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mc:AlternateContent xmlns:mc="http://schemas.openxmlformats.org/markup-compatibility/2006">
    <mc:Choice Requires="x15">
      <x15ac:absPath xmlns:x15ac="http://schemas.microsoft.com/office/spreadsheetml/2010/11/ac" url="\\central.local\CENTRAL\310本社\社員_本社\社員_総務本部\社員_契約審査部\●重要度Ⅰ\★発注単位見通公表【重要度ⅠＢ】\2026年度\見通し公表\10月下半期\決裁\"/>
    </mc:Choice>
  </mc:AlternateContent>
  <xr:revisionPtr revIDLastSave="0" documentId="13_ncr:1_{EF0F4A56-C262-40B6-8ADA-0AF305B4374F}" xr6:coauthVersionLast="47" xr6:coauthVersionMax="47" xr10:uidLastSave="{00000000-0000-0000-0000-000000000000}"/>
  <bookViews>
    <workbookView xWindow="-120" yWindow="-120" windowWidth="38640" windowHeight="21120" tabRatio="868" xr2:uid="{00000000-000D-0000-FFFF-FFFF00000000}"/>
  </bookViews>
  <sheets>
    <sheet name="様式１（調査等）" sheetId="119" r:id="rId1"/>
    <sheet name="control" sheetId="61" state="hidden" r:id="rId2"/>
  </sheets>
  <definedNames>
    <definedName name="_xlnm._FilterDatabase" localSheetId="0" hidden="1">'様式１（調査等）'!$A$4:$O$99</definedName>
    <definedName name="A" hidden="1">{"'その他費用'!$B$3:$J$22"}</definedName>
    <definedName name="f" hidden="1">{"'その他費用'!$B$3:$J$22"}</definedName>
    <definedName name="G" hidden="1">{"'その他費用'!$B$3:$J$22"}</definedName>
    <definedName name="ｇｇ" hidden="1">{"'その他費用'!$B$3:$J$22"}</definedName>
    <definedName name="GGGG" hidden="1">{"'その他費用'!$B$3:$J$22"}</definedName>
    <definedName name="ｇｊｇかｊ" hidden="1">{"'その他費用'!$B$3:$J$22"}</definedName>
    <definedName name="HTML_CodePage" hidden="1">932</definedName>
    <definedName name="HTML_Control" hidden="1">{"'その他費用'!$B$3:$J$22"}</definedName>
    <definedName name="HTML_Control1" hidden="1">{"'その他費用'!$B$3:$J$22"}</definedName>
    <definedName name="HTML_Description" hidden="1">""</definedName>
    <definedName name="HTML_Email" hidden="1">""</definedName>
    <definedName name="HTML_Header" hidden="1">"その他費用"</definedName>
    <definedName name="HTML_LastUpdate" hidden="1">"98/09/08"</definedName>
    <definedName name="HTML_LineAfter" hidden="1">FALSE</definedName>
    <definedName name="HTML_LineBefore" hidden="1">FALSE</definedName>
    <definedName name="HTML_Name" hidden="1">"情報システム製作所 情革ニ"</definedName>
    <definedName name="HTML_OBDlg2" hidden="1">TRUE</definedName>
    <definedName name="HTML_OBDlg4" hidden="1">TRUE</definedName>
    <definedName name="HTML_OS" hidden="1">0</definedName>
    <definedName name="HTML_PathFile" hidden="1">"C:\temp\MyHTML.htm"</definedName>
    <definedName name="HTML_Title" hidden="1">"980910S1"</definedName>
    <definedName name="ｊ" hidden="1">{"'その他費用'!$B$3:$J$22"}</definedName>
    <definedName name="ｋ" hidden="1">{"'その他費用'!$B$3:$J$22"}</definedName>
    <definedName name="ｋｔじゃ" hidden="1">{"'その他費用'!$B$3:$J$22"}</definedName>
    <definedName name="ｋえええ" hidden="1">{"'その他費用'!$B$3:$J$22"}</definedName>
    <definedName name="ｋたｊｋｊ" hidden="1">{"'その他費用'!$B$3:$J$22"}</definedName>
    <definedName name="ｌｌｌｌｌ" hidden="1">{"'その他費用'!$B$3:$J$22"}</definedName>
    <definedName name="_xlnm.Print_Area" localSheetId="0">'様式１（調査等）'!$A$1:$O$99</definedName>
    <definedName name="_xlnm.Print_Titles" localSheetId="0">'様式１（調査等）'!$3:$4</definedName>
    <definedName name="s" hidden="1">{"'その他費用'!$B$3:$J$22"}</definedName>
    <definedName name="uu" hidden="1">{"'その他費用'!$B$3:$J$22"}</definedName>
    <definedName name="あ" hidden="1">{"'その他費用'!$B$3:$J$22"}</definedName>
    <definedName name="オアsｊ" hidden="1">{"'その他費用'!$B$3:$J$22"}</definedName>
    <definedName name="現金" hidden="1">{"'その他費用'!$B$3:$J$22"}</definedName>
    <definedName name="雛形" hidden="1">{"'その他費用'!$B$3:$J$22"}</definedName>
    <definedName name="前受金の計上" hidden="1">{"'その他費用'!$B$3:$J$22"}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<sst xmlns="http://schemas.openxmlformats.org/spreadsheetml/2006/main" count="1100" uniqueCount="425">
  <si>
    <t>備考</t>
    <rPh sb="0" eb="2">
      <t>ビコウ</t>
    </rPh>
    <phoneticPr fontId="16"/>
  </si>
  <si>
    <t>支社等名</t>
    <rPh sb="0" eb="2">
      <t>シシャ</t>
    </rPh>
    <rPh sb="2" eb="3">
      <t>トウ</t>
    </rPh>
    <rPh sb="3" eb="4">
      <t>メイ</t>
    </rPh>
    <phoneticPr fontId="16"/>
  </si>
  <si>
    <t>案件概要</t>
    <rPh sb="0" eb="2">
      <t>アンケン</t>
    </rPh>
    <rPh sb="2" eb="4">
      <t>ガイヨウ</t>
    </rPh>
    <phoneticPr fontId="16"/>
  </si>
  <si>
    <t>基本契約付帯</t>
    <rPh sb="0" eb="2">
      <t>キホン</t>
    </rPh>
    <rPh sb="2" eb="4">
      <t>ケイヤク</t>
    </rPh>
    <rPh sb="4" eb="6">
      <t>フタイ</t>
    </rPh>
    <phoneticPr fontId="16"/>
  </si>
  <si>
    <t>年度</t>
    <rPh sb="0" eb="2">
      <t>ネンド</t>
    </rPh>
    <phoneticPr fontId="16"/>
  </si>
  <si>
    <t>四半期</t>
    <rPh sb="0" eb="3">
      <t>シハンキ</t>
    </rPh>
    <phoneticPr fontId="16"/>
  </si>
  <si>
    <t>測量一般</t>
  </si>
  <si>
    <t>簡易公募型競争入札方式</t>
  </si>
  <si>
    <t>第２四半期</t>
  </si>
  <si>
    <t>指名競争</t>
  </si>
  <si>
    <t>地質・土質調査</t>
  </si>
  <si>
    <t>第３四半期</t>
  </si>
  <si>
    <t>公募型プロポーザル方式</t>
  </si>
  <si>
    <t>環境調査</t>
  </si>
  <si>
    <t>第４四半期</t>
  </si>
  <si>
    <t>簡易公募型プロポーザル方式</t>
  </si>
  <si>
    <t>交通量調査・解析</t>
  </si>
  <si>
    <t>標準プロポーザル方式</t>
  </si>
  <si>
    <t>道路設計</t>
  </si>
  <si>
    <t>橋梁設計</t>
  </si>
  <si>
    <t>トンネル設計</t>
  </si>
  <si>
    <t>その他土木設計</t>
  </si>
  <si>
    <t>建築設計</t>
  </si>
  <si>
    <t>造園設計</t>
  </si>
  <si>
    <t>土木施工管理</t>
  </si>
  <si>
    <t>図面・調書作成</t>
  </si>
  <si>
    <t>経済調査</t>
  </si>
  <si>
    <t>KYF02N1_RP008</t>
    <phoneticPr fontId="16"/>
  </si>
  <si>
    <t>V1.00</t>
    <phoneticPr fontId="16"/>
  </si>
  <si>
    <t>東京</t>
  </si>
  <si>
    <t>名古屋</t>
  </si>
  <si>
    <t>金沢</t>
  </si>
  <si>
    <t>施設設備設計</t>
  </si>
  <si>
    <t>業種</t>
    <rPh sb="0" eb="2">
      <t>ギョウシュ</t>
    </rPh>
    <phoneticPr fontId="16"/>
  </si>
  <si>
    <t>第１四半期</t>
  </si>
  <si>
    <t>神奈川県</t>
  </si>
  <si>
    <t>愛知県</t>
  </si>
  <si>
    <t>富山県</t>
  </si>
  <si>
    <t>公告等済</t>
    <rPh sb="0" eb="3">
      <t>コウコクトウ</t>
    </rPh>
    <rPh sb="3" eb="4">
      <t>スミ</t>
    </rPh>
    <phoneticPr fontId="16"/>
  </si>
  <si>
    <t>進行状況</t>
    <rPh sb="0" eb="2">
      <t>シンコウ</t>
    </rPh>
    <rPh sb="2" eb="4">
      <t>ジョウキョウ</t>
    </rPh>
    <phoneticPr fontId="16"/>
  </si>
  <si>
    <t>都道府県</t>
    <rPh sb="0" eb="4">
      <t>トドウフケン</t>
    </rPh>
    <phoneticPr fontId="16"/>
  </si>
  <si>
    <t>東京</t>
    <rPh sb="0" eb="2">
      <t>トウキョウ</t>
    </rPh>
    <phoneticPr fontId="16"/>
  </si>
  <si>
    <t>入札方式</t>
    <rPh sb="0" eb="2">
      <t>ニュウサツ</t>
    </rPh>
    <rPh sb="2" eb="4">
      <t>ホウシキ</t>
    </rPh>
    <phoneticPr fontId="16"/>
  </si>
  <si>
    <t>公告等予定時期</t>
    <rPh sb="0" eb="3">
      <t>コウコクトウ</t>
    </rPh>
    <rPh sb="3" eb="5">
      <t>ヨテイ</t>
    </rPh>
    <rPh sb="5" eb="7">
      <t>ジキ</t>
    </rPh>
    <phoneticPr fontId="16"/>
  </si>
  <si>
    <t>入札予定時期</t>
    <rPh sb="0" eb="2">
      <t>ニュウサツ</t>
    </rPh>
    <rPh sb="2" eb="4">
      <t>ヨテイ</t>
    </rPh>
    <rPh sb="4" eb="6">
      <t>ジキ</t>
    </rPh>
    <phoneticPr fontId="16"/>
  </si>
  <si>
    <t>調査等名</t>
    <phoneticPr fontId="16"/>
  </si>
  <si>
    <t>履行箇所</t>
    <rPh sb="0" eb="2">
      <t>リコウ</t>
    </rPh>
    <rPh sb="2" eb="4">
      <t>カショ</t>
    </rPh>
    <phoneticPr fontId="16"/>
  </si>
  <si>
    <t>履行期間/基本契約履行期間</t>
    <rPh sb="0" eb="2">
      <t>リコウ</t>
    </rPh>
    <rPh sb="2" eb="4">
      <t>キカン</t>
    </rPh>
    <rPh sb="5" eb="7">
      <t>キホン</t>
    </rPh>
    <rPh sb="7" eb="9">
      <t>ケイヤク</t>
    </rPh>
    <rPh sb="9" eb="11">
      <t>リコウ</t>
    </rPh>
    <rPh sb="11" eb="13">
      <t>キカン</t>
    </rPh>
    <phoneticPr fontId="16"/>
  </si>
  <si>
    <t>２０２６年度の中日本高速道路株式会社における調査等発注見通しについて公表します。
なお、実際に発注する調査等がこの掲載内容と異なる場合や、ここに記載されていない調査等を発注する場合があります。</t>
    <rPh sb="4" eb="6">
      <t>ネンド</t>
    </rPh>
    <phoneticPr fontId="16"/>
  </si>
  <si>
    <t>2026</t>
    <phoneticPr fontId="16"/>
  </si>
  <si>
    <t>2026</t>
  </si>
  <si>
    <t>2027</t>
    <phoneticPr fontId="16"/>
  </si>
  <si>
    <t>○</t>
  </si>
  <si>
    <t>2027</t>
  </si>
  <si>
    <t>岐阜県大野郡白川村～富山県南砺市</t>
  </si>
  <si>
    <t>福井県
石川県
富山県</t>
  </si>
  <si>
    <t>若手育成型</t>
    <rPh sb="0" eb="5">
      <t>ワカテイクセイガタ</t>
    </rPh>
    <phoneticPr fontId="16"/>
  </si>
  <si>
    <t>簡易公募型プロポーザル方式</t>
    <phoneticPr fontId="16"/>
  </si>
  <si>
    <t>東海北陸自動車道（4車線化）城端トンネル他1トンネル舗装設計</t>
    <rPh sb="14" eb="16">
      <t>ジョウハナ</t>
    </rPh>
    <rPh sb="20" eb="21">
      <t>ホカ</t>
    </rPh>
    <rPh sb="26" eb="28">
      <t>ホソウ</t>
    </rPh>
    <rPh sb="28" eb="30">
      <t>セッケイ</t>
    </rPh>
    <phoneticPr fontId="18"/>
  </si>
  <si>
    <t>富山県南砺市田下～富山県南砺市上見</t>
    <rPh sb="6" eb="8">
      <t>タシタ</t>
    </rPh>
    <rPh sb="15" eb="16">
      <t>カミ</t>
    </rPh>
    <rPh sb="16" eb="17">
      <t>ケン</t>
    </rPh>
    <phoneticPr fontId="18"/>
  </si>
  <si>
    <t>北陸自動車道　今庄IC～金津IC間横断管補修詳細設計</t>
  </si>
  <si>
    <t>福井県南条郡南越前町～福井県あわら市</t>
  </si>
  <si>
    <t>福井県</t>
    <rPh sb="0" eb="3">
      <t>フクイケン</t>
    </rPh>
    <phoneticPr fontId="16"/>
  </si>
  <si>
    <t>東海北陸自動車道　五箇山IC～城端スマートIC間9.5kmの4車線化事業に伴う舗装・標識等を設計するもの。
舗装・標識設計 約9.5km</t>
    <rPh sb="0" eb="8">
      <t>トウカイホクリクジドウシャドウ</t>
    </rPh>
    <rPh sb="9" eb="12">
      <t>ゴカヤマ</t>
    </rPh>
    <rPh sb="15" eb="17">
      <t>ジョウハナ</t>
    </rPh>
    <rPh sb="23" eb="24">
      <t>アイダ</t>
    </rPh>
    <rPh sb="31" eb="34">
      <t>シャセンカ</t>
    </rPh>
    <rPh sb="34" eb="36">
      <t>ジギョウ</t>
    </rPh>
    <rPh sb="37" eb="38">
      <t>トモナ</t>
    </rPh>
    <rPh sb="39" eb="41">
      <t>ホソウ</t>
    </rPh>
    <rPh sb="42" eb="45">
      <t>ヒョウシキトウ</t>
    </rPh>
    <rPh sb="46" eb="48">
      <t>セッケイ</t>
    </rPh>
    <rPh sb="54" eb="56">
      <t>ホソウ</t>
    </rPh>
    <rPh sb="57" eb="59">
      <t>ヒョウシキ</t>
    </rPh>
    <rPh sb="59" eb="61">
      <t>セッケイ</t>
    </rPh>
    <rPh sb="62" eb="63">
      <t>ヤク</t>
    </rPh>
    <phoneticPr fontId="18"/>
  </si>
  <si>
    <t>金沢支社管内　ETC設備詳細設計（2026年度）</t>
    <rPh sb="0" eb="6">
      <t>カナザワシシャカンナイ</t>
    </rPh>
    <rPh sb="10" eb="12">
      <t>セツビ</t>
    </rPh>
    <rPh sb="12" eb="14">
      <t>ショウサイ</t>
    </rPh>
    <rPh sb="14" eb="16">
      <t>セッケイ</t>
    </rPh>
    <rPh sb="21" eb="23">
      <t>ネンド</t>
    </rPh>
    <phoneticPr fontId="16" alignment="center"/>
  </si>
  <si>
    <t>富山県
岐阜県</t>
  </si>
  <si>
    <t>金沢支社管内のETC設備の更新設計を行うもの。
・ETC設備設計　１式</t>
    <rPh sb="0" eb="2">
      <t>カナザワ</t>
    </rPh>
    <rPh sb="2" eb="4">
      <t>シシャ</t>
    </rPh>
    <rPh sb="4" eb="6">
      <t>カンナイ</t>
    </rPh>
    <rPh sb="10" eb="12">
      <t>セツビ</t>
    </rPh>
    <rPh sb="13" eb="15">
      <t>コウシン</t>
    </rPh>
    <rPh sb="15" eb="17">
      <t>セッケイ</t>
    </rPh>
    <rPh sb="18" eb="19">
      <t>オコナ</t>
    </rPh>
    <rPh sb="28" eb="30">
      <t>セツビ</t>
    </rPh>
    <rPh sb="30" eb="32">
      <t>セッケイ</t>
    </rPh>
    <rPh sb="34" eb="35">
      <t>シキ</t>
    </rPh>
    <phoneticPr fontId="16"/>
  </si>
  <si>
    <t>岐阜県</t>
    <rPh sb="0" eb="3">
      <t>ギフケン</t>
    </rPh>
    <phoneticPr fontId="18"/>
  </si>
  <si>
    <t>岐阜県</t>
    <rPh sb="0" eb="3">
      <t>ギフケン</t>
    </rPh>
    <phoneticPr fontId="15"/>
  </si>
  <si>
    <t>三重県</t>
    <rPh sb="0" eb="3">
      <t>ミエケン</t>
    </rPh>
    <phoneticPr fontId="15"/>
  </si>
  <si>
    <t>岐阜県</t>
    <rPh sb="0" eb="3">
      <t>ギフケン</t>
    </rPh>
    <phoneticPr fontId="16"/>
  </si>
  <si>
    <t>愛知県</t>
    <rPh sb="0" eb="3">
      <t>アイチケン</t>
    </rPh>
    <phoneticPr fontId="16"/>
  </si>
  <si>
    <t>愛知県</t>
    <phoneticPr fontId="16"/>
  </si>
  <si>
    <t>第３四半期</t>
    <phoneticPr fontId="16"/>
  </si>
  <si>
    <t>名古屋</t>
    <phoneticPr fontId="16"/>
  </si>
  <si>
    <t>愛知県</t>
    <rPh sb="0" eb="3">
      <t>アイチケン</t>
    </rPh>
    <phoneticPr fontId="104"/>
  </si>
  <si>
    <t>岐阜県多治見市</t>
    <phoneticPr fontId="16"/>
  </si>
  <si>
    <t>愛知県
岐阜県
三重県</t>
    <rPh sb="0" eb="3">
      <t>アイチケン</t>
    </rPh>
    <rPh sb="4" eb="7">
      <t>ギフケン</t>
    </rPh>
    <rPh sb="8" eb="11">
      <t>ミエケン</t>
    </rPh>
    <phoneticPr fontId="16"/>
  </si>
  <si>
    <t>岐阜県</t>
    <rPh sb="0" eb="3">
      <t>ギフケン</t>
    </rPh>
    <phoneticPr fontId="0"/>
  </si>
  <si>
    <t>第１四半期</t>
    <phoneticPr fontId="16"/>
  </si>
  <si>
    <t>第４四半期</t>
    <phoneticPr fontId="16"/>
  </si>
  <si>
    <t>公募型競争入札方式</t>
  </si>
  <si>
    <t>２０２６年度発注見通し公表対象調査等一覧表（２０２６年１０月１日時点）</t>
    <rPh sb="4" eb="6">
      <t>ネンド</t>
    </rPh>
    <rPh sb="6" eb="8">
      <t>ハッチュウ</t>
    </rPh>
    <rPh sb="8" eb="10">
      <t>ミトオ</t>
    </rPh>
    <rPh sb="11" eb="13">
      <t>コウヒョウ</t>
    </rPh>
    <rPh sb="13" eb="15">
      <t>タイショウ</t>
    </rPh>
    <rPh sb="18" eb="20">
      <t>イチラン</t>
    </rPh>
    <rPh sb="20" eb="21">
      <t>ヒョウ</t>
    </rPh>
    <rPh sb="26" eb="27">
      <t>ネン</t>
    </rPh>
    <rPh sb="29" eb="30">
      <t>ガツ</t>
    </rPh>
    <rPh sb="31" eb="32">
      <t>ニチ</t>
    </rPh>
    <rPh sb="32" eb="34">
      <t>ジテン</t>
    </rPh>
    <phoneticPr fontId="103"/>
  </si>
  <si>
    <t>北陸自動車道（特定更新等）杉津橋床版取替設計</t>
    <rPh sb="13" eb="16">
      <t>ス イ ヅ バ シ</t>
    </rPh>
    <phoneticPr fontId="12"/>
  </si>
  <si>
    <t>北陸自動車道　今庄トンネル湧水処理対策検討業務</t>
    <rPh sb="7" eb="9">
      <t>イマジョウ</t>
    </rPh>
    <phoneticPr fontId="12"/>
  </si>
  <si>
    <t>北陸自動車道　女形谷パーキングエリア（上下線）トイレ棟他改築基本実施設計</t>
    <rPh sb="0" eb="5">
      <t>ホクリクジドウシャ</t>
    </rPh>
    <rPh sb="5" eb="6">
      <t>ドウ</t>
    </rPh>
    <rPh sb="7" eb="10">
      <t>オナガタニ</t>
    </rPh>
    <rPh sb="19" eb="22">
      <t>ジョウゲセン</t>
    </rPh>
    <rPh sb="26" eb="27">
      <t>トウ</t>
    </rPh>
    <rPh sb="27" eb="28">
      <t>ホカ</t>
    </rPh>
    <rPh sb="28" eb="30">
      <t>カイチク</t>
    </rPh>
    <rPh sb="30" eb="36">
      <t>キホンジッシセッケイ</t>
    </rPh>
    <phoneticPr fontId="13"/>
  </si>
  <si>
    <t>金沢支社管内　通信設備詳細設計（2026年度）</t>
    <rPh sb="0" eb="6">
      <t>カナザワシシャカンナイ</t>
    </rPh>
    <rPh sb="7" eb="9">
      <t>ツウシン</t>
    </rPh>
    <rPh sb="9" eb="11">
      <t>セツビ</t>
    </rPh>
    <rPh sb="11" eb="13">
      <t>ショウサイ</t>
    </rPh>
    <rPh sb="13" eb="15">
      <t>セッケイ</t>
    </rPh>
    <rPh sb="20" eb="22">
      <t>ネンド</t>
    </rPh>
    <phoneticPr fontId="15" alignment="center"/>
  </si>
  <si>
    <t>東海北陸自動車道（4車線化）椿原トンネル他施設詳細設計</t>
    <rPh sb="14" eb="16">
      <t>ツバキハラ</t>
    </rPh>
    <phoneticPr fontId="13"/>
  </si>
  <si>
    <t>北陸自動車道　日野山トンネル施設設備改良詳細設計</t>
    <rPh sb="7" eb="9">
      <t>ヒノサン</t>
    </rPh>
    <phoneticPr fontId="13"/>
  </si>
  <si>
    <t>北陸自動車道　金沢支社高速道路機能強化検討業務</t>
    <rPh sb="0" eb="6">
      <t>ホクリクジドウシャドウ</t>
    </rPh>
    <rPh sb="7" eb="9">
      <t>カナザワ</t>
    </rPh>
    <rPh sb="9" eb="11">
      <t>シシャ</t>
    </rPh>
    <rPh sb="11" eb="15">
      <t>コウソクドウロ</t>
    </rPh>
    <rPh sb="15" eb="19">
      <t>キノウキョウカ</t>
    </rPh>
    <rPh sb="19" eb="23">
      <t>ケントウギョウム</t>
    </rPh>
    <phoneticPr fontId="11"/>
  </si>
  <si>
    <t>北陸自動車道　北鯖江パーキングエリア駐車場改良詳細設計</t>
    <rPh sb="7" eb="8">
      <t>キタ</t>
    </rPh>
    <rPh sb="8" eb="10">
      <t>サバエ</t>
    </rPh>
    <rPh sb="23" eb="25">
      <t>ショウサイ</t>
    </rPh>
    <phoneticPr fontId="11"/>
  </si>
  <si>
    <t>北陸自動車道（特定更新等）福井インターチェンジ仮設ランプ詳細設計</t>
    <rPh sb="13" eb="15">
      <t>フクイ</t>
    </rPh>
    <phoneticPr fontId="11"/>
  </si>
  <si>
    <t>東海北陸自動車道（4車線化）仙洞橋雪崩対策設計</t>
    <rPh sb="14" eb="16">
      <t>センドウ</t>
    </rPh>
    <rPh sb="16" eb="17">
      <t>ハシ</t>
    </rPh>
    <phoneticPr fontId="11"/>
  </si>
  <si>
    <t>舞鶴若狭自動車道　若狭地区土質調査</t>
    <rPh sb="9" eb="11">
      <t>ワカサ</t>
    </rPh>
    <rPh sb="11" eb="13">
      <t>チク</t>
    </rPh>
    <phoneticPr fontId="11"/>
  </si>
  <si>
    <t>金沢支社管内　構造技術調査等管理業務（2027年度）</t>
    <rPh sb="0" eb="2">
      <t>カナザワ</t>
    </rPh>
    <rPh sb="2" eb="4">
      <t>シシャ</t>
    </rPh>
    <rPh sb="4" eb="6">
      <t>カンナイ</t>
    </rPh>
    <rPh sb="7" eb="9">
      <t>コウゾウ</t>
    </rPh>
    <rPh sb="9" eb="11">
      <t>ギジュツ</t>
    </rPh>
    <rPh sb="11" eb="14">
      <t>チョウサトウ</t>
    </rPh>
    <rPh sb="14" eb="18">
      <t>カンリギョウム</t>
    </rPh>
    <rPh sb="23" eb="25">
      <t>ネンド</t>
    </rPh>
    <phoneticPr fontId="14"/>
  </si>
  <si>
    <t>東海北陸自動車道　富山管内耐震補強設計（2026年度）</t>
  </si>
  <si>
    <t>東海北陸自動車道（4車線化）飛越大橋仮設計画検討業務</t>
  </si>
  <si>
    <t>金沢支社管内　融雪設備詳細設計（2026年度）</t>
    <rPh sb="0" eb="6">
      <t>カナザワシシャカンナイ</t>
    </rPh>
    <rPh sb="7" eb="9">
      <t>ユウセツ</t>
    </rPh>
    <rPh sb="9" eb="11">
      <t>セツビ</t>
    </rPh>
    <rPh sb="11" eb="13">
      <t>ショウサイ</t>
    </rPh>
    <rPh sb="13" eb="15">
      <t>セッケイ</t>
    </rPh>
    <rPh sb="20" eb="22">
      <t>ネンド</t>
    </rPh>
    <phoneticPr fontId="15" alignment="center"/>
  </si>
  <si>
    <t>金沢支社管内　電気設備詳細設計（2027年度）</t>
    <rPh sb="0" eb="6">
      <t>カナザワシシャカンナイ</t>
    </rPh>
    <rPh sb="7" eb="9">
      <t>デンキ</t>
    </rPh>
    <rPh sb="9" eb="11">
      <t>セツビ</t>
    </rPh>
    <rPh sb="11" eb="13">
      <t>ショウサイ</t>
    </rPh>
    <rPh sb="13" eb="15">
      <t>セッケイ</t>
    </rPh>
    <rPh sb="20" eb="22">
      <t>ネンド</t>
    </rPh>
    <phoneticPr fontId="15" alignment="center"/>
  </si>
  <si>
    <t>金沢</t>
    <rPh sb="0" eb="2">
      <t>カナザワ</t>
    </rPh>
    <phoneticPr fontId="12"/>
  </si>
  <si>
    <t>岐阜県
富山県</t>
    <rPh sb="0" eb="2">
      <t>ギフ</t>
    </rPh>
    <rPh sb="2" eb="3">
      <t>ケン</t>
    </rPh>
    <phoneticPr fontId="17"/>
  </si>
  <si>
    <t>福井県</t>
    <rPh sb="0" eb="3">
      <t>フクイケン</t>
    </rPh>
    <phoneticPr fontId="11"/>
  </si>
  <si>
    <t>石川県</t>
    <rPh sb="0" eb="3">
      <t>イシカワケン</t>
    </rPh>
    <phoneticPr fontId="11"/>
  </si>
  <si>
    <t>富山県</t>
    <rPh sb="0" eb="3">
      <t>トヤマケン</t>
    </rPh>
    <phoneticPr fontId="11"/>
  </si>
  <si>
    <t>道路設計</t>
    <rPh sb="0" eb="4">
      <t>ドウロセッケイ</t>
    </rPh>
    <phoneticPr fontId="17"/>
  </si>
  <si>
    <t>橋梁設計</t>
    <rPh sb="0" eb="4">
      <t>キョウリョウセッケイ</t>
    </rPh>
    <phoneticPr fontId="12"/>
  </si>
  <si>
    <t>福井県敦賀市～福井県南越前町</t>
    <rPh sb="0" eb="3">
      <t>フクイケン</t>
    </rPh>
    <rPh sb="3" eb="6">
      <t>ツルガシ</t>
    </rPh>
    <rPh sb="7" eb="10">
      <t>フクイケン</t>
    </rPh>
    <rPh sb="10" eb="11">
      <t>ミナミ</t>
    </rPh>
    <rPh sb="11" eb="13">
      <t>エチゼン</t>
    </rPh>
    <rPh sb="13" eb="14">
      <t>チョウ</t>
    </rPh>
    <phoneticPr fontId="12"/>
  </si>
  <si>
    <t>福井県南条郡南越前町</t>
    <rPh sb="0" eb="3">
      <t>フクイケン</t>
    </rPh>
    <rPh sb="3" eb="6">
      <t>ナンジョウグン</t>
    </rPh>
    <rPh sb="6" eb="10">
      <t>ミナミエチゼンマチ</t>
    </rPh>
    <phoneticPr fontId="12"/>
  </si>
  <si>
    <t>福井県坂井市～福井県坂井市</t>
    <rPh sb="3" eb="5">
      <t>サカイ</t>
    </rPh>
    <rPh sb="5" eb="6">
      <t>シ</t>
    </rPh>
    <rPh sb="9" eb="10">
      <t>ケン</t>
    </rPh>
    <rPh sb="10" eb="13">
      <t>サカイシ</t>
    </rPh>
    <phoneticPr fontId="13"/>
  </si>
  <si>
    <t>滋賀県長浜市～富山県下新川郡朝日町
岐阜県大野郡白川村～富山県小矢部市
福井県小浜市～福井県敦賀市</t>
    <rPh sb="3" eb="6">
      <t>ナガハマシ</t>
    </rPh>
    <rPh sb="10" eb="17">
      <t>シモニイカワグンアサヒマチ</t>
    </rPh>
    <rPh sb="21" eb="27">
      <t>オオノグンシラカワムラ</t>
    </rPh>
    <rPh sb="31" eb="35">
      <t>オヤベシ</t>
    </rPh>
    <rPh sb="39" eb="42">
      <t>オバマシ</t>
    </rPh>
    <rPh sb="46" eb="49">
      <t>ツルガシ</t>
    </rPh>
    <phoneticPr fontId="12" alignment="center"/>
  </si>
  <si>
    <t>福井県越前市～富山県下新川郡朝日町
富山県南砺市～富山県小矢部市
福井県三方上中郡若狭町～福井県敦賀市</t>
    <rPh sb="0" eb="3">
      <t>フクイケン</t>
    </rPh>
    <rPh sb="3" eb="6">
      <t>エチゼンシ</t>
    </rPh>
    <rPh sb="10" eb="17">
      <t>シモニイカワグンアサヒマチ</t>
    </rPh>
    <rPh sb="18" eb="21">
      <t>トヤマケン</t>
    </rPh>
    <rPh sb="21" eb="24">
      <t>ナントシ</t>
    </rPh>
    <rPh sb="28" eb="32">
      <t>オヤベシ</t>
    </rPh>
    <rPh sb="36" eb="41">
      <t>ミカタカミナカグン</t>
    </rPh>
    <rPh sb="41" eb="44">
      <t>ワカサチョウ</t>
    </rPh>
    <rPh sb="48" eb="51">
      <t>ツルガシ</t>
    </rPh>
    <phoneticPr fontId="13" alignment="center"/>
  </si>
  <si>
    <t>福井県南条郡南越前町～福井県越前市</t>
    <rPh sb="3" eb="5">
      <t>ナンジョウ</t>
    </rPh>
    <rPh sb="5" eb="6">
      <t>グン</t>
    </rPh>
    <rPh sb="6" eb="9">
      <t>ミナミエチゼン</t>
    </rPh>
    <rPh sb="9" eb="10">
      <t>チョウ</t>
    </rPh>
    <rPh sb="14" eb="16">
      <t>エチゼン</t>
    </rPh>
    <rPh sb="16" eb="17">
      <t>シ</t>
    </rPh>
    <phoneticPr fontId="13"/>
  </si>
  <si>
    <t>滋賀県長浜市～富山県下新川郡朝日町</t>
  </si>
  <si>
    <t>福井県鯖江市</t>
    <rPh sb="0" eb="3">
      <t>フクイケン</t>
    </rPh>
    <rPh sb="3" eb="6">
      <t>サバエシ</t>
    </rPh>
    <phoneticPr fontId="11"/>
  </si>
  <si>
    <t>福井県福井市</t>
  </si>
  <si>
    <t>富山県南砺市楮</t>
    <rPh sb="6" eb="7">
      <t>コウズ</t>
    </rPh>
    <phoneticPr fontId="11"/>
  </si>
  <si>
    <t>福井県三方上中郡若狭町</t>
  </si>
  <si>
    <t>滋賀県長浜市～富山県下新川郡朝日町
岐阜県大野郡白川村～富山県小矢部市
福井県小浜市～福井県敦賀市</t>
  </si>
  <si>
    <t>富山県南砺市～富山県小矢部市
富山県魚津市</t>
    <rPh sb="18" eb="20">
      <t>ウオヅ</t>
    </rPh>
    <phoneticPr fontId="11"/>
  </si>
  <si>
    <t>福井県敦賀市～富山県下新川郡朝日町</t>
    <rPh sb="3" eb="6">
      <t>ツルガシ</t>
    </rPh>
    <rPh sb="7" eb="10">
      <t>トヤマケン</t>
    </rPh>
    <rPh sb="10" eb="11">
      <t>シタ</t>
    </rPh>
    <rPh sb="11" eb="13">
      <t>シンカワ</t>
    </rPh>
    <rPh sb="13" eb="14">
      <t>グン</t>
    </rPh>
    <rPh sb="14" eb="16">
      <t>アサヒ</t>
    </rPh>
    <rPh sb="16" eb="17">
      <t>チョウ</t>
    </rPh>
    <phoneticPr fontId="12"/>
  </si>
  <si>
    <t>滋賀県長浜市～富山県小矢部市</t>
    <rPh sb="3" eb="6">
      <t>ナガハマシ</t>
    </rPh>
    <rPh sb="10" eb="14">
      <t>オヤベシ</t>
    </rPh>
    <phoneticPr fontId="12" alignment="center"/>
  </si>
  <si>
    <t>福井県</t>
    <rPh sb="0" eb="3">
      <t>フクイケン</t>
    </rPh>
    <phoneticPr fontId="12"/>
  </si>
  <si>
    <t>福井県</t>
    <rPh sb="0" eb="3">
      <t>フクイケン</t>
    </rPh>
    <phoneticPr fontId="13"/>
  </si>
  <si>
    <t>滋賀県
福井県
石川県
富山県
岐阜県</t>
    <rPh sb="0" eb="3">
      <t>シガケン</t>
    </rPh>
    <rPh sb="16" eb="19">
      <t>ギフケン</t>
    </rPh>
    <phoneticPr fontId="4"/>
  </si>
  <si>
    <t>福井県</t>
    <rPh sb="0" eb="2">
      <t>フクイ</t>
    </rPh>
    <rPh sb="2" eb="3">
      <t>ケン</t>
    </rPh>
    <phoneticPr fontId="13"/>
  </si>
  <si>
    <t>福井県</t>
    <rPh sb="0" eb="2">
      <t>フクイ</t>
    </rPh>
    <rPh sb="2" eb="3">
      <t>ケン</t>
    </rPh>
    <phoneticPr fontId="11"/>
  </si>
  <si>
    <t>滋賀県
福井県
石川県
富山県
岐阜県</t>
    <rPh sb="0" eb="3">
      <t>シガケン</t>
    </rPh>
    <rPh sb="4" eb="6">
      <t>フクイ</t>
    </rPh>
    <rPh sb="6" eb="7">
      <t>ケン</t>
    </rPh>
    <rPh sb="8" eb="11">
      <t>イシカワケン</t>
    </rPh>
    <rPh sb="12" eb="14">
      <t>トヤマ</t>
    </rPh>
    <rPh sb="14" eb="15">
      <t>ケン</t>
    </rPh>
    <rPh sb="16" eb="19">
      <t>ギフケン</t>
    </rPh>
    <phoneticPr fontId="13"/>
  </si>
  <si>
    <t>富山県</t>
    <rPh sb="0" eb="2">
      <t>トヤマ</t>
    </rPh>
    <rPh sb="2" eb="3">
      <t>ケン</t>
    </rPh>
    <phoneticPr fontId="13"/>
  </si>
  <si>
    <t>福井県
富山県</t>
    <rPh sb="0" eb="2">
      <t>フクイ</t>
    </rPh>
    <rPh sb="2" eb="3">
      <t>ケン</t>
    </rPh>
    <rPh sb="4" eb="7">
      <t>トヤマケン</t>
    </rPh>
    <phoneticPr fontId="12"/>
  </si>
  <si>
    <t>滋賀県
福井県
石川県
富山県</t>
    <rPh sb="0" eb="3">
      <t>シガケン</t>
    </rPh>
    <phoneticPr fontId="4"/>
  </si>
  <si>
    <t>本業務は、北陸自動車道　今庄IC～金津IC間における、毀損した横断管（コルゲートパイプ）の補修工法の検討および設計を行うものである
・コルゲートパイプ　約10箇所</t>
    <rPh sb="55" eb="57">
      <t>セッケイ</t>
    </rPh>
    <rPh sb="76" eb="77">
      <t>ヤク</t>
    </rPh>
    <phoneticPr fontId="17"/>
  </si>
  <si>
    <t>北陸自動車道の敦賀IC～今庄IC間の杉津橋（下り線）における床版取替工事の基本設計および施工計画検討を行うもの。
・床版取替設計　１橋
・施工計画検討　１橋
・交通運用検討　１式</t>
    <rPh sb="0" eb="6">
      <t>ホクリクジドウシャミチ</t>
    </rPh>
    <rPh sb="7" eb="9">
      <t>ツルガ</t>
    </rPh>
    <rPh sb="12" eb="14">
      <t>イマジョウ</t>
    </rPh>
    <rPh sb="16" eb="17">
      <t>カン</t>
    </rPh>
    <rPh sb="18" eb="20">
      <t>スギツ</t>
    </rPh>
    <rPh sb="20" eb="21">
      <t>ハシ</t>
    </rPh>
    <rPh sb="22" eb="23">
      <t>クダ</t>
    </rPh>
    <rPh sb="24" eb="25">
      <t>セン</t>
    </rPh>
    <rPh sb="30" eb="32">
      <t>ショウバン</t>
    </rPh>
    <rPh sb="32" eb="34">
      <t>トリカエ</t>
    </rPh>
    <rPh sb="34" eb="36">
      <t>コウジ</t>
    </rPh>
    <rPh sb="37" eb="39">
      <t>キホン</t>
    </rPh>
    <rPh sb="39" eb="41">
      <t>セッケイ</t>
    </rPh>
    <rPh sb="44" eb="46">
      <t>セコウ</t>
    </rPh>
    <rPh sb="46" eb="48">
      <t>ケイカク</t>
    </rPh>
    <rPh sb="48" eb="50">
      <t>ケントウ</t>
    </rPh>
    <rPh sb="51" eb="52">
      <t>オコナ</t>
    </rPh>
    <rPh sb="58" eb="64">
      <t>ショウバントリカエセッケイ</t>
    </rPh>
    <rPh sb="66" eb="67">
      <t>ハシ</t>
    </rPh>
    <rPh sb="69" eb="73">
      <t>セコウケイカク</t>
    </rPh>
    <rPh sb="73" eb="75">
      <t>ケントウ</t>
    </rPh>
    <rPh sb="77" eb="78">
      <t>ハシ</t>
    </rPh>
    <rPh sb="80" eb="84">
      <t>コウツウウンヨウ</t>
    </rPh>
    <rPh sb="84" eb="86">
      <t>ケントウ</t>
    </rPh>
    <rPh sb="88" eb="89">
      <t>シキ</t>
    </rPh>
    <phoneticPr fontId="12"/>
  </si>
  <si>
    <t>本業務は、北陸自動車道　今庄トンネル上り線における中央排水工の詰まりを原因とする路面湧水について、トンネル排水工の補修方法および補修時に生じる濁水処理に必要な施設設備を検討し、工事発注に必要な図書作成を実施するもの。
・トンネル排水工補修設計　1式
・濁水処理施設検討　1式</t>
    <rPh sb="101" eb="103">
      <t>ジッシ</t>
    </rPh>
    <rPh sb="114" eb="116">
      <t>ハイスイ</t>
    </rPh>
    <rPh sb="116" eb="117">
      <t>コウ</t>
    </rPh>
    <rPh sb="117" eb="119">
      <t>ホシュウ</t>
    </rPh>
    <rPh sb="119" eb="121">
      <t>セッケイ</t>
    </rPh>
    <rPh sb="123" eb="124">
      <t>シキ</t>
    </rPh>
    <phoneticPr fontId="12"/>
  </si>
  <si>
    <t>女形谷PA（上下線）トイレ棟及び身障者・二輪車駐車場上屋の改築等基本実施設計を行うもの。
・トイレ棟改築設計　　PA2箇所（上下線）　
・身障者・二輪車駐車場上屋改築設計　　PA2箇所（上下線）</t>
    <rPh sb="13" eb="14">
      <t>トウ</t>
    </rPh>
    <rPh sb="14" eb="15">
      <t>オヨ</t>
    </rPh>
    <rPh sb="29" eb="31">
      <t>カイチク</t>
    </rPh>
    <rPh sb="39" eb="40">
      <t>オコナ</t>
    </rPh>
    <rPh sb="50" eb="52">
      <t>カイチク</t>
    </rPh>
    <rPh sb="52" eb="54">
      <t>セツケイ</t>
    </rPh>
    <rPh sb="59" eb="61">
      <t>カショ</t>
    </rPh>
    <rPh sb="69" eb="72">
      <t>シンショウシャ</t>
    </rPh>
    <rPh sb="73" eb="76">
      <t>ニリンシャ</t>
    </rPh>
    <rPh sb="76" eb="81">
      <t>チュウシャジョウウワヤ</t>
    </rPh>
    <rPh sb="81" eb="83">
      <t>カイチク</t>
    </rPh>
    <rPh sb="83" eb="85">
      <t>セッケイ</t>
    </rPh>
    <rPh sb="90" eb="92">
      <t>カショ</t>
    </rPh>
    <phoneticPr fontId="13"/>
  </si>
  <si>
    <t>金沢支社管内の通信・電気設備の更新設計を行うもの。
・通信設備設計　１式
・電気設備設計　１式</t>
    <rPh sb="0" eb="2">
      <t>カナザワ</t>
    </rPh>
    <rPh sb="2" eb="4">
      <t>シシャ</t>
    </rPh>
    <rPh sb="4" eb="6">
      <t>カンナイ</t>
    </rPh>
    <rPh sb="7" eb="9">
      <t>ツウシン</t>
    </rPh>
    <rPh sb="10" eb="12">
      <t>デンキ</t>
    </rPh>
    <rPh sb="12" eb="14">
      <t>セツビ</t>
    </rPh>
    <rPh sb="15" eb="17">
      <t>コウシン</t>
    </rPh>
    <rPh sb="17" eb="19">
      <t>セッケイ</t>
    </rPh>
    <rPh sb="20" eb="21">
      <t>オコナ</t>
    </rPh>
    <rPh sb="27" eb="29">
      <t>ツウシン</t>
    </rPh>
    <rPh sb="29" eb="31">
      <t>セツビ</t>
    </rPh>
    <rPh sb="31" eb="33">
      <t>セッケイ</t>
    </rPh>
    <rPh sb="35" eb="36">
      <t>シキ</t>
    </rPh>
    <rPh sb="38" eb="40">
      <t>デンキ</t>
    </rPh>
    <rPh sb="40" eb="42">
      <t>セツビ</t>
    </rPh>
    <rPh sb="42" eb="44">
      <t>セッケイ</t>
    </rPh>
    <rPh sb="46" eb="47">
      <t>シキ</t>
    </rPh>
    <phoneticPr fontId="14"/>
  </si>
  <si>
    <t>東海北陸自動車道の白川郷IC～五箇山IC間４車線化に伴う、電気・通信・機械設備の更新設計を行うもの。
・電気設備設計　１式
・通信設備設計　１式
・機械設備設計　１式</t>
    <rPh sb="15" eb="18">
      <t>ゴカヤマ</t>
    </rPh>
    <phoneticPr fontId="13"/>
  </si>
  <si>
    <t>日野山TN施設設備更新に伴う電気・通信・機械設備の設計を行うもの。
・電気設備設計　１式
・通信設備設計　１式
・機械設備設計　１式</t>
    <rPh sb="5" eb="7">
      <t>シセツ</t>
    </rPh>
    <rPh sb="9" eb="11">
      <t>コウシン</t>
    </rPh>
    <rPh sb="12" eb="13">
      <t>トモナ</t>
    </rPh>
    <rPh sb="14" eb="16">
      <t>デンキ</t>
    </rPh>
    <rPh sb="17" eb="19">
      <t>ツウシン</t>
    </rPh>
    <rPh sb="20" eb="22">
      <t>キカイ</t>
    </rPh>
    <rPh sb="22" eb="24">
      <t>セツビ</t>
    </rPh>
    <rPh sb="25" eb="27">
      <t>セッケイ</t>
    </rPh>
    <phoneticPr fontId="13"/>
  </si>
  <si>
    <t>物流を取り巻く課題や自動運転トラックの普及を想定し、休憩施設・インターチェンジ近傍の用地を活用し、自動運転時代を見すえた高度な機能を想定した北陸道との直結ランプや物流施設のパースなどの高速道路インフラとして必要な諸設備の事業環境整備に向けて、概略計画を作成するもの。</t>
  </si>
  <si>
    <t>北陸自動車道　北鯖江パーキングエリア（上り線・下り線）の駐車場の改良に向けて測量及び設計を行うもの。
・現地踏査　1式
・測量・設計　1式
・図面作成　1式</t>
    <rPh sb="7" eb="10">
      <t>キタサバエ</t>
    </rPh>
    <rPh sb="19" eb="20">
      <t>ノボ</t>
    </rPh>
    <rPh sb="21" eb="22">
      <t>セン</t>
    </rPh>
    <rPh sb="23" eb="24">
      <t>クダ</t>
    </rPh>
    <rPh sb="25" eb="26">
      <t>セン</t>
    </rPh>
    <phoneticPr fontId="11"/>
  </si>
  <si>
    <t>北陸自動車道 足羽川橋（上り線）床版取替時の対面通行規制における、福井ICランプ運用のための仮設ランプ線形検討および仮設ランプの詳細設計を行うもの。
・仮設ランプ線形検討　１式
・詳細測量　0.8万m2
・仮設ランプ詳細設計　１式
・詳細図作成　約10枚</t>
    <rPh sb="46" eb="48">
      <t>カセツ</t>
    </rPh>
    <rPh sb="58" eb="60">
      <t>カセツ</t>
    </rPh>
    <rPh sb="64" eb="66">
      <t>ショウサイ</t>
    </rPh>
    <rPh sb="76" eb="78">
      <t>カセツ</t>
    </rPh>
    <rPh sb="90" eb="94">
      <t>ショウサイソクリョウ</t>
    </rPh>
    <rPh sb="98" eb="99">
      <t>マン</t>
    </rPh>
    <rPh sb="103" eb="105">
      <t>カセツ</t>
    </rPh>
    <rPh sb="108" eb="110">
      <t>ショウサイ</t>
    </rPh>
    <phoneticPr fontId="11"/>
  </si>
  <si>
    <t>東海北陸自動車道　白川郷IC～五箇山IC間において、仙洞橋周辺の雪崩対策設計を行うもの。
・雪崩対策設計　2箇所
・施工計画図作成　1式</t>
    <rPh sb="9" eb="12">
      <t>シラカワゴウ</t>
    </rPh>
    <rPh sb="26" eb="28">
      <t>センホラ</t>
    </rPh>
    <rPh sb="28" eb="29">
      <t>ハシ</t>
    </rPh>
    <rPh sb="29" eb="31">
      <t>シュウヘン</t>
    </rPh>
    <rPh sb="32" eb="34">
      <t>ナダレ</t>
    </rPh>
    <rPh sb="34" eb="36">
      <t>タイサク</t>
    </rPh>
    <rPh sb="36" eb="38">
      <t>セッケイ</t>
    </rPh>
    <rPh sb="39" eb="40">
      <t>オコナ</t>
    </rPh>
    <rPh sb="46" eb="48">
      <t>ナダレ</t>
    </rPh>
    <rPh sb="48" eb="50">
      <t>タイサク</t>
    </rPh>
    <rPh sb="50" eb="52">
      <t>セッケイ</t>
    </rPh>
    <rPh sb="54" eb="56">
      <t>カショ</t>
    </rPh>
    <rPh sb="58" eb="60">
      <t>セコウ</t>
    </rPh>
    <rPh sb="60" eb="63">
      <t>ケイカクズ</t>
    </rPh>
    <rPh sb="63" eb="65">
      <t>サクセイ</t>
    </rPh>
    <rPh sb="67" eb="68">
      <t>シキ</t>
    </rPh>
    <phoneticPr fontId="11"/>
  </si>
  <si>
    <t>舞鶴若狭自動車道の三方五湖SIC～若狭三方IC間において、軟弱地盤における土工部の土質調査を行うもの。
調査ボーリング、土質試験：1式</t>
    <rPh sb="29" eb="33">
      <t>ナンジャクジバン</t>
    </rPh>
    <rPh sb="37" eb="40">
      <t>ドコウブ</t>
    </rPh>
    <rPh sb="60" eb="62">
      <t>ドシツ</t>
    </rPh>
    <rPh sb="62" eb="64">
      <t>シケン</t>
    </rPh>
    <rPh sb="66" eb="67">
      <t>シキ</t>
    </rPh>
    <phoneticPr fontId="11"/>
  </si>
  <si>
    <t>金沢支社　構造技術課が所掌する、特定更新工事設計・耐震補強設計業務に関する調査等管理業務</t>
    <rPh sb="0" eb="2">
      <t>カナザワ</t>
    </rPh>
    <rPh sb="2" eb="4">
      <t>シシャ</t>
    </rPh>
    <rPh sb="5" eb="7">
      <t>コウゾウ</t>
    </rPh>
    <rPh sb="7" eb="9">
      <t>ギジュツ</t>
    </rPh>
    <rPh sb="9" eb="10">
      <t>カ</t>
    </rPh>
    <rPh sb="11" eb="13">
      <t>ショショウ</t>
    </rPh>
    <rPh sb="16" eb="18">
      <t>トクテイ</t>
    </rPh>
    <rPh sb="18" eb="20">
      <t>コウシン</t>
    </rPh>
    <rPh sb="20" eb="22">
      <t>コウジ</t>
    </rPh>
    <rPh sb="22" eb="24">
      <t>セッケイ</t>
    </rPh>
    <rPh sb="25" eb="27">
      <t>タイシン</t>
    </rPh>
    <rPh sb="27" eb="29">
      <t>ホキョウ</t>
    </rPh>
    <rPh sb="29" eb="31">
      <t>セッケイ</t>
    </rPh>
    <rPh sb="31" eb="33">
      <t>ギョウム</t>
    </rPh>
    <rPh sb="34" eb="35">
      <t>カン</t>
    </rPh>
    <rPh sb="37" eb="39">
      <t>チョウサ</t>
    </rPh>
    <rPh sb="39" eb="40">
      <t>トウ</t>
    </rPh>
    <rPh sb="40" eb="42">
      <t>カンリ</t>
    </rPh>
    <rPh sb="42" eb="44">
      <t>ギョウム</t>
    </rPh>
    <phoneticPr fontId="11"/>
  </si>
  <si>
    <t>東海北陸自動車道　上中田高架橋、上平第三橋、旅川橋、山田川橋、北陸自動車道　湯上高架橋の耐震補強設計を実施するもの。
・橋梁耐震補強設計　12基
・支承　約15箇所</t>
    <rPh sb="0" eb="2">
      <t>トウカイ</t>
    </rPh>
    <rPh sb="2" eb="4">
      <t>ホクリク</t>
    </rPh>
    <rPh sb="4" eb="7">
      <t>ジドウシャ</t>
    </rPh>
    <rPh sb="7" eb="8">
      <t>ドウ</t>
    </rPh>
    <rPh sb="31" eb="37">
      <t>ホクリクジドウシャドウ</t>
    </rPh>
    <rPh sb="38" eb="39">
      <t>ユ</t>
    </rPh>
    <rPh sb="39" eb="40">
      <t>ウエ</t>
    </rPh>
    <rPh sb="40" eb="43">
      <t>コウカキョウ</t>
    </rPh>
    <rPh sb="44" eb="46">
      <t>タイシン</t>
    </rPh>
    <rPh sb="46" eb="48">
      <t>ホキョウ</t>
    </rPh>
    <rPh sb="48" eb="50">
      <t>セッケイ</t>
    </rPh>
    <rPh sb="51" eb="53">
      <t>ジッシ</t>
    </rPh>
    <rPh sb="60" eb="62">
      <t>キョウリョウ</t>
    </rPh>
    <rPh sb="62" eb="64">
      <t>タイシン</t>
    </rPh>
    <rPh sb="64" eb="66">
      <t>ホキョウ</t>
    </rPh>
    <rPh sb="66" eb="68">
      <t>セッケイ</t>
    </rPh>
    <rPh sb="71" eb="72">
      <t>キ</t>
    </rPh>
    <rPh sb="74" eb="76">
      <t>シショウ</t>
    </rPh>
    <rPh sb="77" eb="78">
      <t>ヤク</t>
    </rPh>
    <rPh sb="80" eb="82">
      <t>カショ</t>
    </rPh>
    <phoneticPr fontId="13"/>
  </si>
  <si>
    <t>東海北陸自動車道　白川郷IC～五箇山IC間（10.1㎞）の４車線化事業における飛越大橋の建設に係る仮設構造物の計画検討および詳細設計を行うもの。
・仮設計画検討　１式
・仮設構造物設計　１式</t>
  </si>
  <si>
    <t>金沢支社管内の散水融雪設備等の更新設計を行うもの。
・散水融雪設備更新設計　　6箇所
・定置式溶液散布設備更新設計　　1箇所
・散水融雪用井戸更新設計　　2箇所</t>
    <rPh sb="0" eb="2">
      <t>カナザワ</t>
    </rPh>
    <rPh sb="2" eb="4">
      <t>シシャ</t>
    </rPh>
    <rPh sb="4" eb="6">
      <t>カンナイ</t>
    </rPh>
    <rPh sb="7" eb="11">
      <t>サンスイユウセツ</t>
    </rPh>
    <rPh sb="11" eb="13">
      <t>セツビ</t>
    </rPh>
    <rPh sb="13" eb="14">
      <t>トウ</t>
    </rPh>
    <rPh sb="15" eb="17">
      <t>コウシン</t>
    </rPh>
    <rPh sb="17" eb="19">
      <t>セッケイ</t>
    </rPh>
    <rPh sb="20" eb="21">
      <t>オコナ</t>
    </rPh>
    <rPh sb="27" eb="31">
      <t>サンスイユウセツ</t>
    </rPh>
    <rPh sb="31" eb="33">
      <t>セツビ</t>
    </rPh>
    <rPh sb="33" eb="35">
      <t>コウシン</t>
    </rPh>
    <rPh sb="35" eb="37">
      <t>セッケイ</t>
    </rPh>
    <rPh sb="40" eb="42">
      <t>カショ</t>
    </rPh>
    <rPh sb="44" eb="46">
      <t>テイチ</t>
    </rPh>
    <rPh sb="46" eb="47">
      <t>シキ</t>
    </rPh>
    <rPh sb="47" eb="49">
      <t>ヨウエキ</t>
    </rPh>
    <rPh sb="49" eb="51">
      <t>サンプ</t>
    </rPh>
    <rPh sb="51" eb="53">
      <t>セツビ</t>
    </rPh>
    <rPh sb="53" eb="55">
      <t>コウシン</t>
    </rPh>
    <rPh sb="55" eb="56">
      <t>セツ</t>
    </rPh>
    <rPh sb="56" eb="57">
      <t>ケイ</t>
    </rPh>
    <rPh sb="60" eb="62">
      <t>カショ</t>
    </rPh>
    <rPh sb="64" eb="66">
      <t>サンスイ</t>
    </rPh>
    <rPh sb="66" eb="68">
      <t>ユウセツ</t>
    </rPh>
    <rPh sb="68" eb="69">
      <t>ヨウ</t>
    </rPh>
    <rPh sb="69" eb="71">
      <t>イド</t>
    </rPh>
    <rPh sb="71" eb="73">
      <t>コウシン</t>
    </rPh>
    <rPh sb="73" eb="74">
      <t>セツ</t>
    </rPh>
    <rPh sb="74" eb="75">
      <t>ケイ</t>
    </rPh>
    <rPh sb="78" eb="80">
      <t>カショ</t>
    </rPh>
    <phoneticPr fontId="14"/>
  </si>
  <si>
    <t>金沢支社管内の電気設備の更新設計を行うもの。
・電気設備設計　１式</t>
    <rPh sb="0" eb="2">
      <t>カナザワ</t>
    </rPh>
    <rPh sb="2" eb="4">
      <t>シシャ</t>
    </rPh>
    <rPh sb="4" eb="6">
      <t>カンナイ</t>
    </rPh>
    <rPh sb="7" eb="9">
      <t>デンキ</t>
    </rPh>
    <rPh sb="9" eb="11">
      <t>セツビ</t>
    </rPh>
    <rPh sb="12" eb="14">
      <t>コウシン</t>
    </rPh>
    <rPh sb="14" eb="16">
      <t>セッケイ</t>
    </rPh>
    <rPh sb="17" eb="18">
      <t>オコナ</t>
    </rPh>
    <rPh sb="24" eb="26">
      <t>デンキ</t>
    </rPh>
    <rPh sb="26" eb="28">
      <t>セツビ</t>
    </rPh>
    <rPh sb="28" eb="30">
      <t>セッケイ</t>
    </rPh>
    <rPh sb="32" eb="33">
      <t>シキ</t>
    </rPh>
    <phoneticPr fontId="14"/>
  </si>
  <si>
    <t>若手育成型</t>
    <rPh sb="0" eb="2">
      <t>ワカテ</t>
    </rPh>
    <rPh sb="2" eb="5">
      <t>イクセイガタ</t>
    </rPh>
    <phoneticPr fontId="3"/>
  </si>
  <si>
    <t>若手育成型</t>
  </si>
  <si>
    <t>公募型プロポーザル方式</t>
    <phoneticPr fontId="16"/>
  </si>
  <si>
    <t>指名競争</t>
    <phoneticPr fontId="16"/>
  </si>
  <si>
    <t>地質・土質調査</t>
    <phoneticPr fontId="16"/>
  </si>
  <si>
    <t>橋梁設計</t>
    <phoneticPr fontId="16"/>
  </si>
  <si>
    <t>トンネル設計</t>
    <rPh sb="4" eb="6">
      <t>セッケイ</t>
    </rPh>
    <phoneticPr fontId="16"/>
  </si>
  <si>
    <t>道路設計</t>
    <phoneticPr fontId="16"/>
  </si>
  <si>
    <t>新東名高速道路　岡崎東IC～豊田東JCT間長大切土施工計画検討</t>
    <rPh sb="8" eb="10">
      <t>オカザキ</t>
    </rPh>
    <rPh sb="10" eb="11">
      <t>ヒガシ</t>
    </rPh>
    <rPh sb="21" eb="23">
      <t>チョウダイ</t>
    </rPh>
    <rPh sb="23" eb="25">
      <t>キリド</t>
    </rPh>
    <phoneticPr fontId="16"/>
  </si>
  <si>
    <t>東海北陸自動車道　飛驒トンネル土質調査（2026年度）</t>
    <rPh sb="0" eb="2">
      <t>トウカイ</t>
    </rPh>
    <rPh sb="2" eb="4">
      <t>ホクリク</t>
    </rPh>
    <rPh sb="4" eb="8">
      <t>ジドウシャドウ</t>
    </rPh>
    <rPh sb="9" eb="10">
      <t>ヒ</t>
    </rPh>
    <rPh sb="10" eb="11">
      <t>ダ</t>
    </rPh>
    <rPh sb="15" eb="19">
      <t>ドシツチョウサ</t>
    </rPh>
    <rPh sb="24" eb="26">
      <t>ネンド</t>
    </rPh>
    <phoneticPr fontId="2"/>
  </si>
  <si>
    <t>東海環状自動車道　岐阜工事事務所管内完成図書整理作成業務</t>
    <rPh sb="0" eb="2">
      <t>トウカイ</t>
    </rPh>
    <rPh sb="2" eb="4">
      <t>カンジョウ</t>
    </rPh>
    <rPh sb="4" eb="7">
      <t>ジドウシャ</t>
    </rPh>
    <rPh sb="7" eb="8">
      <t>ドウ</t>
    </rPh>
    <rPh sb="9" eb="11">
      <t>ギフ</t>
    </rPh>
    <rPh sb="11" eb="13">
      <t>コウジ</t>
    </rPh>
    <rPh sb="13" eb="15">
      <t>ジム</t>
    </rPh>
    <rPh sb="15" eb="16">
      <t>ショ</t>
    </rPh>
    <rPh sb="16" eb="18">
      <t>カンナイ</t>
    </rPh>
    <rPh sb="18" eb="20">
      <t>カンセイ</t>
    </rPh>
    <rPh sb="20" eb="22">
      <t>トショ</t>
    </rPh>
    <rPh sb="22" eb="28">
      <t>セイリサクセイギョウム</t>
    </rPh>
    <phoneticPr fontId="15"/>
  </si>
  <si>
    <t>東海環状自動車道　四日市工事事務所管内完成図書整理作成業務</t>
    <rPh sb="0" eb="2">
      <t>トウカイ</t>
    </rPh>
    <rPh sb="2" eb="4">
      <t>カンジョウ</t>
    </rPh>
    <rPh sb="4" eb="7">
      <t>ジドウシャ</t>
    </rPh>
    <rPh sb="7" eb="8">
      <t>ドウ</t>
    </rPh>
    <rPh sb="9" eb="12">
      <t>ヨッカイチ</t>
    </rPh>
    <rPh sb="12" eb="14">
      <t>コウジ</t>
    </rPh>
    <rPh sb="14" eb="16">
      <t>ジム</t>
    </rPh>
    <rPh sb="16" eb="17">
      <t>ショ</t>
    </rPh>
    <rPh sb="17" eb="19">
      <t>カンナイ</t>
    </rPh>
    <rPh sb="19" eb="21">
      <t>カンセイ</t>
    </rPh>
    <rPh sb="21" eb="23">
      <t>トショ</t>
    </rPh>
    <rPh sb="23" eb="29">
      <t>セイリサクセイギョウム</t>
    </rPh>
    <phoneticPr fontId="15"/>
  </si>
  <si>
    <t>東海環状自動車道　いなべIC～大安IC間家屋事後調査（2026年度）</t>
    <rPh sb="0" eb="8">
      <t>トウカイカンジョウジドウシャドウ</t>
    </rPh>
    <rPh sb="15" eb="17">
      <t>ダイアン</t>
    </rPh>
    <rPh sb="19" eb="20">
      <t>アイダ</t>
    </rPh>
    <rPh sb="20" eb="22">
      <t>カオク</t>
    </rPh>
    <rPh sb="22" eb="26">
      <t>ジゴチョウサ</t>
    </rPh>
    <rPh sb="31" eb="33">
      <t>ネンド</t>
    </rPh>
    <phoneticPr fontId="2"/>
  </si>
  <si>
    <t>紀勢自動車道　勢和多気ＩＣ～紀勢大内山ＩＣ間自然環境調査（2026年度）</t>
    <phoneticPr fontId="16"/>
  </si>
  <si>
    <t>東海北陸自動車道　清見地区自然環境調査（2026年度）</t>
    <rPh sb="13" eb="15">
      <t>シゼン</t>
    </rPh>
    <phoneticPr fontId="16"/>
  </si>
  <si>
    <t>北陸自動車道　神田スマートインターチェンジ諸設備詳細設計</t>
    <rPh sb="0" eb="2">
      <t>ホクリク</t>
    </rPh>
    <rPh sb="2" eb="5">
      <t>ジドウシャ</t>
    </rPh>
    <rPh sb="5" eb="6">
      <t>ドウ</t>
    </rPh>
    <rPh sb="7" eb="9">
      <t>カンダ</t>
    </rPh>
    <rPh sb="21" eb="22">
      <t>ショ</t>
    </rPh>
    <rPh sb="22" eb="24">
      <t>セツビ</t>
    </rPh>
    <rPh sb="24" eb="26">
      <t>ショウサイ</t>
    </rPh>
    <rPh sb="26" eb="28">
      <t>セッケイ</t>
    </rPh>
    <phoneticPr fontId="18"/>
  </si>
  <si>
    <t>北陸自動車道　神田スマートインターチェンジ管理施設新築基本実施設計</t>
  </si>
  <si>
    <t>東海環状自動車道　養老IC～いなべIC間諸設備修正設計</t>
    <rPh sb="0" eb="2">
      <t>トウカイ</t>
    </rPh>
    <rPh sb="2" eb="4">
      <t>カンジョウ</t>
    </rPh>
    <rPh sb="4" eb="7">
      <t>ジドウシャ</t>
    </rPh>
    <rPh sb="7" eb="8">
      <t>ドウ</t>
    </rPh>
    <rPh sb="9" eb="11">
      <t>ヨウロウ</t>
    </rPh>
    <rPh sb="19" eb="20">
      <t>カン</t>
    </rPh>
    <rPh sb="20" eb="21">
      <t>ショ</t>
    </rPh>
    <rPh sb="21" eb="23">
      <t>セツビ</t>
    </rPh>
    <rPh sb="23" eb="25">
      <t>シュウセイ</t>
    </rPh>
    <rPh sb="25" eb="27">
      <t>セッケイ</t>
    </rPh>
    <phoneticPr fontId="18"/>
  </si>
  <si>
    <t>新東名高速道路 新城市内管理用図面修正業務</t>
    <rPh sb="0" eb="7">
      <t>シントウメイコウソクドウロ</t>
    </rPh>
    <rPh sb="8" eb="10">
      <t>シンシロ</t>
    </rPh>
    <rPh sb="10" eb="12">
      <t>シナイ</t>
    </rPh>
    <rPh sb="12" eb="21">
      <t>カンリヨウズメンシュウセイギョウム</t>
    </rPh>
    <phoneticPr fontId="16"/>
  </si>
  <si>
    <t>東海環状自動車道 養老トンネル浸透流解析業務</t>
    <rPh sb="0" eb="2">
      <t>トウカイ</t>
    </rPh>
    <rPh sb="2" eb="4">
      <t>カンジョウ</t>
    </rPh>
    <rPh sb="4" eb="7">
      <t>ジドウシャ</t>
    </rPh>
    <rPh sb="7" eb="8">
      <t>ドウ</t>
    </rPh>
    <rPh sb="9" eb="11">
      <t>ヨウロウ</t>
    </rPh>
    <rPh sb="15" eb="20">
      <t>シントウリュウカイセキ</t>
    </rPh>
    <rPh sb="20" eb="22">
      <t>ギョウム</t>
    </rPh>
    <phoneticPr fontId="2"/>
  </si>
  <si>
    <t>東海北陸自動車道　清見地区附帯工設計</t>
  </si>
  <si>
    <t>東海北陸自動車道　ひるがの高原サービスエリア他7箇所受水槽改築実施設計</t>
    <rPh sb="0" eb="8">
      <t>トウカイホクリクジドウシャドウ</t>
    </rPh>
    <rPh sb="13" eb="15">
      <t>コウゲン</t>
    </rPh>
    <rPh sb="22" eb="23">
      <t>ホカ</t>
    </rPh>
    <rPh sb="24" eb="26">
      <t>カショ</t>
    </rPh>
    <rPh sb="26" eb="29">
      <t>ジュスイソウ</t>
    </rPh>
    <phoneticPr fontId="15"/>
  </si>
  <si>
    <t>新東名高速道路他　豊田管内休憩施設改良施工計画検討業務</t>
    <phoneticPr fontId="16"/>
  </si>
  <si>
    <t>名神高速道路　上今須橋鋼橋補修設計</t>
    <rPh sb="11" eb="13">
      <t>コウキョウ</t>
    </rPh>
    <rPh sb="13" eb="17">
      <t>ホシュウセッケイ</t>
    </rPh>
    <phoneticPr fontId="16"/>
  </si>
  <si>
    <t>名古屋支社管内　ETC設備詳細設計(2026年度)</t>
    <rPh sb="22" eb="24">
      <t>ネンド</t>
    </rPh>
    <phoneticPr fontId="16"/>
  </si>
  <si>
    <t>多治見保全・サービスセンター社屋等改修実施設計</t>
    <phoneticPr fontId="16"/>
  </si>
  <si>
    <t>伊勢湾岸自動車道　名港中央大橋他２橋橋梁補修設計</t>
    <rPh sb="0" eb="8">
      <t>イセワンガンジドウシャドウ</t>
    </rPh>
    <rPh sb="9" eb="15">
      <t>メイコウチュウオウオオハシ</t>
    </rPh>
    <rPh sb="15" eb="16">
      <t>ホカ</t>
    </rPh>
    <rPh sb="17" eb="18">
      <t>キョウ</t>
    </rPh>
    <rPh sb="18" eb="20">
      <t>キョウリョウ</t>
    </rPh>
    <rPh sb="20" eb="22">
      <t>ホシュウ</t>
    </rPh>
    <rPh sb="22" eb="24">
      <t>セッケイ</t>
    </rPh>
    <phoneticPr fontId="16"/>
  </si>
  <si>
    <t>伊勢湾岸自動車道　名港中央大橋他２橋塗替塗装用仮設備設計</t>
    <rPh sb="0" eb="8">
      <t>イセワンガンジドウシャドウ</t>
    </rPh>
    <rPh sb="9" eb="16">
      <t>メイコウチュウオウオオハシホカ</t>
    </rPh>
    <rPh sb="17" eb="18">
      <t>キョウ</t>
    </rPh>
    <rPh sb="18" eb="20">
      <t>ヌリカ</t>
    </rPh>
    <rPh sb="20" eb="23">
      <t>トソウヨウ</t>
    </rPh>
    <rPh sb="23" eb="25">
      <t>カセツ</t>
    </rPh>
    <rPh sb="25" eb="26">
      <t>ビ</t>
    </rPh>
    <rPh sb="26" eb="28">
      <t>セッケイ</t>
    </rPh>
    <phoneticPr fontId="16"/>
  </si>
  <si>
    <t>伊勢湾岸自動車道　名港中央大橋他２橋防護工設計</t>
    <rPh sb="0" eb="8">
      <t>イセワンガンジドウシャドウ</t>
    </rPh>
    <rPh sb="9" eb="16">
      <t>メイコウチュウオウオオハシホカ</t>
    </rPh>
    <rPh sb="17" eb="18">
      <t>キョウ</t>
    </rPh>
    <rPh sb="18" eb="21">
      <t>ボウゴコウ</t>
    </rPh>
    <rPh sb="21" eb="23">
      <t>セッケイ</t>
    </rPh>
    <phoneticPr fontId="16"/>
  </si>
  <si>
    <t>東海北陸自動車道　飛騨トンネル避難坑等補修設計</t>
    <rPh sb="0" eb="8">
      <t>トウカイホクリクジドウシャドウ</t>
    </rPh>
    <rPh sb="9" eb="11">
      <t>ヒダ</t>
    </rPh>
    <rPh sb="15" eb="18">
      <t>ヒナンコウ</t>
    </rPh>
    <rPh sb="18" eb="19">
      <t>トウ</t>
    </rPh>
    <rPh sb="19" eb="23">
      <t>ホシュウセッケイ</t>
    </rPh>
    <phoneticPr fontId="16"/>
  </si>
  <si>
    <t>北陸自動車道　米原JCT～木之本IC間他通信土木工事詳細設計</t>
    <rPh sb="0" eb="6">
      <t>ホクリク</t>
    </rPh>
    <rPh sb="7" eb="9">
      <t>マイバラ</t>
    </rPh>
    <rPh sb="13" eb="16">
      <t>キノモト</t>
    </rPh>
    <rPh sb="18" eb="19">
      <t>カン</t>
    </rPh>
    <rPh sb="19" eb="20">
      <t>ホカ</t>
    </rPh>
    <rPh sb="20" eb="22">
      <t>ツウシン</t>
    </rPh>
    <rPh sb="22" eb="24">
      <t>ドボク</t>
    </rPh>
    <rPh sb="24" eb="26">
      <t>コウジ</t>
    </rPh>
    <rPh sb="26" eb="28">
      <t>ショウサイ</t>
    </rPh>
    <rPh sb="28" eb="30">
      <t>セッケイ</t>
    </rPh>
    <phoneticPr fontId="39"/>
  </si>
  <si>
    <t>中央自動車道　恵那IC～多治見IC間切土のり面補強設計業務</t>
    <rPh sb="0" eb="6">
      <t>チュウオウジドウシャドウ</t>
    </rPh>
    <rPh sb="7" eb="9">
      <t>エナ</t>
    </rPh>
    <rPh sb="12" eb="15">
      <t>タジミ</t>
    </rPh>
    <rPh sb="17" eb="18">
      <t>カン</t>
    </rPh>
    <rPh sb="18" eb="20">
      <t>キリド</t>
    </rPh>
    <rPh sb="22" eb="23">
      <t>メン</t>
    </rPh>
    <rPh sb="23" eb="27">
      <t>ホキョウセッケイ</t>
    </rPh>
    <rPh sb="27" eb="29">
      <t>ギョウム</t>
    </rPh>
    <phoneticPr fontId="16"/>
  </si>
  <si>
    <t>東名高速道路　豊川高架橋他7橋支承取替設計</t>
    <rPh sb="0" eb="6">
      <t>トウメイコウソクドウロ</t>
    </rPh>
    <rPh sb="7" eb="12">
      <t>トヨカワコウカキョウ</t>
    </rPh>
    <rPh sb="12" eb="13">
      <t>ホカ</t>
    </rPh>
    <phoneticPr fontId="16"/>
  </si>
  <si>
    <t>東海環状自動車道他　諸設備詳細設計</t>
    <rPh sb="0" eb="4">
      <t>トウカイカンジョウ</t>
    </rPh>
    <rPh sb="4" eb="7">
      <t>ジドウシャ</t>
    </rPh>
    <rPh sb="7" eb="8">
      <t>ドウ</t>
    </rPh>
    <rPh sb="8" eb="9">
      <t>ホカ</t>
    </rPh>
    <rPh sb="10" eb="13">
      <t>ショセツビ</t>
    </rPh>
    <rPh sb="13" eb="15">
      <t>ショウサイ</t>
    </rPh>
    <phoneticPr fontId="16"/>
  </si>
  <si>
    <t>伊勢湾岸自動車道　名港中央大橋改良設計</t>
  </si>
  <si>
    <t>愛知県岡崎市～愛知県豊田市</t>
    <rPh sb="0" eb="3">
      <t>アイチケン</t>
    </rPh>
    <rPh sb="3" eb="6">
      <t>オカザキシ</t>
    </rPh>
    <rPh sb="7" eb="10">
      <t>アイチケン</t>
    </rPh>
    <rPh sb="10" eb="13">
      <t>トヨタシ</t>
    </rPh>
    <phoneticPr fontId="16"/>
  </si>
  <si>
    <t>岐阜県飛驒市河合町～岐阜県大野郡白川村荻町</t>
    <rPh sb="0" eb="2">
      <t>ギフ</t>
    </rPh>
    <rPh sb="2" eb="3">
      <t>ケン</t>
    </rPh>
    <rPh sb="3" eb="4">
      <t>ヒ</t>
    </rPh>
    <rPh sb="4" eb="5">
      <t>ダ</t>
    </rPh>
    <rPh sb="5" eb="6">
      <t>シ</t>
    </rPh>
    <rPh sb="6" eb="9">
      <t>カアイチョウ</t>
    </rPh>
    <rPh sb="10" eb="12">
      <t>ギフ</t>
    </rPh>
    <rPh sb="12" eb="13">
      <t>ケン</t>
    </rPh>
    <rPh sb="13" eb="15">
      <t>オオノ</t>
    </rPh>
    <rPh sb="15" eb="16">
      <t>グン</t>
    </rPh>
    <rPh sb="16" eb="18">
      <t>シラカワ</t>
    </rPh>
    <rPh sb="18" eb="19">
      <t>ムラ</t>
    </rPh>
    <rPh sb="19" eb="20">
      <t>オギ</t>
    </rPh>
    <rPh sb="20" eb="21">
      <t>マチ</t>
    </rPh>
    <phoneticPr fontId="2"/>
  </si>
  <si>
    <t>岐阜県関市～岐阜県大垣市</t>
    <rPh sb="0" eb="3">
      <t>ギフケン</t>
    </rPh>
    <rPh sb="3" eb="4">
      <t>セキ</t>
    </rPh>
    <rPh sb="4" eb="5">
      <t>シ</t>
    </rPh>
    <rPh sb="6" eb="9">
      <t>ギフケン</t>
    </rPh>
    <rPh sb="9" eb="12">
      <t>オオガキシ</t>
    </rPh>
    <phoneticPr fontId="15"/>
  </si>
  <si>
    <t>三重県いなべ市</t>
    <rPh sb="6" eb="7">
      <t>シ</t>
    </rPh>
    <phoneticPr fontId="15"/>
  </si>
  <si>
    <t>三重県いなべ市</t>
    <rPh sb="0" eb="3">
      <t>ミエケン</t>
    </rPh>
    <rPh sb="6" eb="7">
      <t>シ</t>
    </rPh>
    <phoneticPr fontId="2"/>
  </si>
  <si>
    <t>三重県多気郡多気町丹生～三重県度会郡大紀町崎</t>
    <rPh sb="0" eb="2">
      <t>ミエ</t>
    </rPh>
    <rPh sb="2" eb="3">
      <t>ケン</t>
    </rPh>
    <rPh sb="3" eb="5">
      <t>タキ</t>
    </rPh>
    <rPh sb="5" eb="6">
      <t>グン</t>
    </rPh>
    <rPh sb="6" eb="8">
      <t>タキ</t>
    </rPh>
    <rPh sb="8" eb="9">
      <t>チョウ</t>
    </rPh>
    <rPh sb="9" eb="11">
      <t>ニュウ</t>
    </rPh>
    <rPh sb="12" eb="14">
      <t>ミエ</t>
    </rPh>
    <rPh sb="14" eb="15">
      <t>ケン</t>
    </rPh>
    <rPh sb="15" eb="17">
      <t>ワタライ</t>
    </rPh>
    <rPh sb="17" eb="18">
      <t>グン</t>
    </rPh>
    <rPh sb="18" eb="20">
      <t>タイキ</t>
    </rPh>
    <rPh sb="20" eb="21">
      <t>チョウ</t>
    </rPh>
    <rPh sb="21" eb="22">
      <t>ザキ</t>
    </rPh>
    <phoneticPr fontId="2"/>
  </si>
  <si>
    <t>岐阜県高山市清見町</t>
    <rPh sb="0" eb="2">
      <t>ギフ</t>
    </rPh>
    <rPh sb="2" eb="3">
      <t>ケン</t>
    </rPh>
    <rPh sb="3" eb="5">
      <t>タカヤマ</t>
    </rPh>
    <rPh sb="5" eb="6">
      <t>シ</t>
    </rPh>
    <rPh sb="6" eb="8">
      <t>キヨミ</t>
    </rPh>
    <rPh sb="8" eb="9">
      <t>マチ</t>
    </rPh>
    <phoneticPr fontId="2"/>
  </si>
  <si>
    <t>滋賀県長浜市</t>
    <rPh sb="0" eb="3">
      <t>シガケン</t>
    </rPh>
    <rPh sb="3" eb="5">
      <t>ナガハマ</t>
    </rPh>
    <rPh sb="5" eb="6">
      <t>シ</t>
    </rPh>
    <phoneticPr fontId="18"/>
  </si>
  <si>
    <t>岐阜県養老郡養老町～三重県いなべ市</t>
    <rPh sb="0" eb="3">
      <t>ギフケン</t>
    </rPh>
    <rPh sb="3" eb="6">
      <t>ヨウロウグン</t>
    </rPh>
    <rPh sb="6" eb="9">
      <t>ヨウロウチョウ</t>
    </rPh>
    <rPh sb="10" eb="13">
      <t>ミエケン</t>
    </rPh>
    <rPh sb="16" eb="17">
      <t>シ</t>
    </rPh>
    <phoneticPr fontId="18"/>
  </si>
  <si>
    <t>愛知県新城市</t>
    <rPh sb="0" eb="6">
      <t>アイチケンシンシロシ</t>
    </rPh>
    <phoneticPr fontId="16"/>
  </si>
  <si>
    <t>岐阜県養老郡養老町～三重県いなべ市</t>
    <rPh sb="0" eb="3">
      <t>ギフケン</t>
    </rPh>
    <rPh sb="3" eb="9">
      <t>ヨウロウグンヨウロウチョウ</t>
    </rPh>
    <rPh sb="10" eb="13">
      <t>ミエケン</t>
    </rPh>
    <rPh sb="16" eb="17">
      <t>シ</t>
    </rPh>
    <phoneticPr fontId="2"/>
  </si>
  <si>
    <t>岐阜県高山市清見町</t>
  </si>
  <si>
    <t>岐阜県各務原市～岐阜県飛騨市</t>
  </si>
  <si>
    <t>愛知県新城市～愛知県岡崎市</t>
    <rPh sb="0" eb="2">
      <t>アイチ</t>
    </rPh>
    <rPh sb="2" eb="3">
      <t>ケン</t>
    </rPh>
    <rPh sb="3" eb="5">
      <t>シンシロ</t>
    </rPh>
    <rPh sb="7" eb="9">
      <t>アイチ</t>
    </rPh>
    <rPh sb="9" eb="10">
      <t>ケン</t>
    </rPh>
    <rPh sb="10" eb="12">
      <t>オカザキ</t>
    </rPh>
    <phoneticPr fontId="103"/>
  </si>
  <si>
    <t>岐阜県不破郡関ケ原町
～滋賀県彦根市</t>
    <phoneticPr fontId="16"/>
  </si>
  <si>
    <t>名古屋支社管内</t>
    <rPh sb="0" eb="3">
      <t>ナゴヤ</t>
    </rPh>
    <rPh sb="3" eb="5">
      <t>シシャ</t>
    </rPh>
    <rPh sb="5" eb="7">
      <t>カンナイ</t>
    </rPh>
    <phoneticPr fontId="2"/>
  </si>
  <si>
    <t>愛知県東海市新宝町～愛知県海部郡飛島村</t>
    <rPh sb="0" eb="3">
      <t>アイチケン</t>
    </rPh>
    <rPh sb="3" eb="6">
      <t>トウカイシ</t>
    </rPh>
    <rPh sb="6" eb="8">
      <t>シンポウ</t>
    </rPh>
    <rPh sb="8" eb="9">
      <t>チョウ</t>
    </rPh>
    <rPh sb="10" eb="13">
      <t>アイチケン</t>
    </rPh>
    <rPh sb="13" eb="15">
      <t>カイベ</t>
    </rPh>
    <rPh sb="15" eb="16">
      <t>グン</t>
    </rPh>
    <rPh sb="16" eb="18">
      <t>トビシマ</t>
    </rPh>
    <rPh sb="18" eb="19">
      <t>ムラ</t>
    </rPh>
    <phoneticPr fontId="16"/>
  </si>
  <si>
    <t>岐阜県高山市～岐阜県大野郡白川村</t>
    <rPh sb="0" eb="3">
      <t>ギフケン</t>
    </rPh>
    <rPh sb="3" eb="6">
      <t>タカヤマシ</t>
    </rPh>
    <rPh sb="7" eb="10">
      <t>ギフケン</t>
    </rPh>
    <rPh sb="10" eb="12">
      <t>オオノ</t>
    </rPh>
    <rPh sb="12" eb="13">
      <t>グン</t>
    </rPh>
    <rPh sb="13" eb="16">
      <t>シラカワムラ</t>
    </rPh>
    <phoneticPr fontId="0"/>
  </si>
  <si>
    <t>滋賀県米原市～滋賀県長浜市
長野県上伊那郡箕輪町～長野県伊那市
岐阜県可児市～岐阜県関市</t>
    <rPh sb="0" eb="3">
      <t>シガケン</t>
    </rPh>
    <rPh sb="3" eb="6">
      <t>マイバラシ</t>
    </rPh>
    <rPh sb="7" eb="10">
      <t>シガケン</t>
    </rPh>
    <rPh sb="10" eb="13">
      <t>ナガハマシ</t>
    </rPh>
    <rPh sb="25" eb="28">
      <t>ナガノケン</t>
    </rPh>
    <rPh sb="28" eb="31">
      <t>イナシ</t>
    </rPh>
    <rPh sb="39" eb="42">
      <t>ギフケン</t>
    </rPh>
    <rPh sb="42" eb="44">
      <t>セキシ</t>
    </rPh>
    <phoneticPr fontId="2"/>
  </si>
  <si>
    <t>岐阜県恵那市
～岐阜県多治見市</t>
    <rPh sb="0" eb="3">
      <t>ギフケン</t>
    </rPh>
    <rPh sb="3" eb="5">
      <t>エナ</t>
    </rPh>
    <rPh sb="5" eb="6">
      <t>シ</t>
    </rPh>
    <rPh sb="8" eb="11">
      <t>ギフケン</t>
    </rPh>
    <rPh sb="11" eb="15">
      <t>タジミシ</t>
    </rPh>
    <phoneticPr fontId="16"/>
  </si>
  <si>
    <t>愛知県豊田市～愛知県豊川市</t>
    <rPh sb="0" eb="6">
      <t>アイチケントヨタシ</t>
    </rPh>
    <rPh sb="7" eb="10">
      <t>アイチケン</t>
    </rPh>
    <rPh sb="10" eb="13">
      <t>トヨカワシ</t>
    </rPh>
    <phoneticPr fontId="16"/>
  </si>
  <si>
    <t>愛知県名古屋市港区潮見町～愛知県名古屋市港区金城ふ頭</t>
  </si>
  <si>
    <t>岐阜県</t>
    <rPh sb="0" eb="2">
      <t>ギフ</t>
    </rPh>
    <phoneticPr fontId="2"/>
  </si>
  <si>
    <t>三重県</t>
    <rPh sb="0" eb="3">
      <t>ミエケン</t>
    </rPh>
    <phoneticPr fontId="2"/>
  </si>
  <si>
    <t>岐阜県</t>
    <rPh sb="0" eb="3">
      <t>ギフケン</t>
    </rPh>
    <phoneticPr fontId="2"/>
  </si>
  <si>
    <t>滋賀県</t>
  </si>
  <si>
    <t>岐阜県
三重県</t>
    <rPh sb="0" eb="3">
      <t>ギフケン</t>
    </rPh>
    <rPh sb="4" eb="7">
      <t>ミエケン</t>
    </rPh>
    <phoneticPr fontId="18"/>
  </si>
  <si>
    <t>岐阜県
三重県</t>
    <rPh sb="0" eb="3">
      <t>ギフケン</t>
    </rPh>
    <rPh sb="4" eb="7">
      <t>ミエケン</t>
    </rPh>
    <phoneticPr fontId="2"/>
  </si>
  <si>
    <t>滋賀県</t>
    <phoneticPr fontId="16"/>
  </si>
  <si>
    <t>愛知県
岐阜県</t>
    <rPh sb="4" eb="7">
      <t>ギフケン</t>
    </rPh>
    <phoneticPr fontId="16"/>
  </si>
  <si>
    <t>滋賀県
長野県
岐阜県</t>
    <rPh sb="0" eb="2">
      <t>シガ</t>
    </rPh>
    <rPh sb="8" eb="11">
      <t>ギフケン</t>
    </rPh>
    <phoneticPr fontId="16"/>
  </si>
  <si>
    <t>新東名高速道路の岡崎東IC～豊田東JCT間において、長大切土部の拡幅工事の施工計画検討を行うもの。
施工計画検討　一式</t>
    <rPh sb="8" eb="10">
      <t>オカザキ</t>
    </rPh>
    <rPh sb="10" eb="11">
      <t>ヒガシ</t>
    </rPh>
    <rPh sb="26" eb="28">
      <t>チョウダイ</t>
    </rPh>
    <rPh sb="30" eb="31">
      <t>ブ</t>
    </rPh>
    <rPh sb="44" eb="45">
      <t>オコナ</t>
    </rPh>
    <rPh sb="50" eb="52">
      <t>セコウ</t>
    </rPh>
    <rPh sb="52" eb="54">
      <t>ケイカク</t>
    </rPh>
    <rPh sb="54" eb="56">
      <t>ケントウ</t>
    </rPh>
    <rPh sb="57" eb="59">
      <t>イッシキ</t>
    </rPh>
    <phoneticPr fontId="16"/>
  </si>
  <si>
    <t>東海北陸自動車道の飛驒トンネルⅡ期線施工において、鳩谷ダムの近接して施工するためダムへの影響を確認するもの。
弾性波探査　一式</t>
    <rPh sb="0" eb="2">
      <t>トウカイ</t>
    </rPh>
    <rPh sb="2" eb="4">
      <t>ホクリク</t>
    </rPh>
    <rPh sb="4" eb="8">
      <t>ジドウシャドウ</t>
    </rPh>
    <rPh sb="9" eb="10">
      <t>ヒ</t>
    </rPh>
    <rPh sb="10" eb="11">
      <t>ダ</t>
    </rPh>
    <rPh sb="16" eb="17">
      <t>キ</t>
    </rPh>
    <rPh sb="17" eb="18">
      <t>セン</t>
    </rPh>
    <rPh sb="18" eb="20">
      <t>セコウ</t>
    </rPh>
    <rPh sb="25" eb="26">
      <t>ハト</t>
    </rPh>
    <rPh sb="26" eb="27">
      <t>タニ</t>
    </rPh>
    <rPh sb="30" eb="32">
      <t>キンセツ</t>
    </rPh>
    <rPh sb="34" eb="36">
      <t>セコウ</t>
    </rPh>
    <rPh sb="44" eb="46">
      <t>エイキョウ</t>
    </rPh>
    <rPh sb="47" eb="49">
      <t>カクニン</t>
    </rPh>
    <rPh sb="55" eb="58">
      <t>ダンセイハ</t>
    </rPh>
    <rPh sb="58" eb="60">
      <t>タンサ</t>
    </rPh>
    <rPh sb="61" eb="63">
      <t>イッシキ</t>
    </rPh>
    <phoneticPr fontId="2"/>
  </si>
  <si>
    <t>東海環状自動車道 岐阜工事事務所管内において、完成図面作成及びデータ修正、ならびに工事等関係資料や協議関係資料等の保存文書整理、電子ファイリングにおけるスキャニング作業等の業務を行うもの。</t>
    <rPh sb="0" eb="8">
      <t>トウカイカンジョウジドウシャドウ</t>
    </rPh>
    <rPh sb="9" eb="11">
      <t>ギフ</t>
    </rPh>
    <rPh sb="11" eb="13">
      <t>コウジ</t>
    </rPh>
    <rPh sb="13" eb="15">
      <t>ジム</t>
    </rPh>
    <rPh sb="15" eb="16">
      <t>ショ</t>
    </rPh>
    <rPh sb="16" eb="18">
      <t>カンナイ</t>
    </rPh>
    <phoneticPr fontId="15"/>
  </si>
  <si>
    <t>東海環状自動車道 四日市工事事務所管内において、完成図面作成及びデータ修正、ならびに工事等関係資料や協議関係資料等の保存文書整理、電子ファイリングにおけるスキャニング作業等の業務を行うもの。</t>
    <rPh sb="0" eb="8">
      <t>トウカイカンジョウジドウシャドウ</t>
    </rPh>
    <rPh sb="9" eb="12">
      <t>ヨッカイチ</t>
    </rPh>
    <rPh sb="12" eb="14">
      <t>コウジ</t>
    </rPh>
    <rPh sb="14" eb="16">
      <t>ジム</t>
    </rPh>
    <rPh sb="16" eb="17">
      <t>ショ</t>
    </rPh>
    <rPh sb="17" eb="19">
      <t>カンナイ</t>
    </rPh>
    <phoneticPr fontId="15"/>
  </si>
  <si>
    <t>東海環状自動車道　いなべIC～大安IC間において家屋事後調査を行うもの。</t>
    <rPh sb="0" eb="8">
      <t>トウカイカンジョウジドウシャドウ</t>
    </rPh>
    <rPh sb="15" eb="17">
      <t>ダイアン</t>
    </rPh>
    <rPh sb="19" eb="20">
      <t>アイダ</t>
    </rPh>
    <rPh sb="24" eb="30">
      <t>カオクジゴチョウサ</t>
    </rPh>
    <rPh sb="31" eb="32">
      <t>オコナ</t>
    </rPh>
    <phoneticPr fontId="2"/>
  </si>
  <si>
    <t>紀勢自動車道４車線化事業において、猛禽類等の自然環境調査を行うもの。</t>
    <phoneticPr fontId="16"/>
  </si>
  <si>
    <t>東海北陸自動車道飛驒清見IC～東俣トンネル南坑口間の４車線化事業における、猛禽類等の自然環境調査を行うもの。</t>
    <phoneticPr fontId="16"/>
  </si>
  <si>
    <t>北陸自動車道　神田スマートインターチェンジ新設における、受配電設備、自家発電設備、照明設備、情報板設備、CCTV設備、ETC設備、通信線路工事等の基本及び詳細設計を行うもの</t>
    <rPh sb="0" eb="2">
      <t>ホクリク</t>
    </rPh>
    <rPh sb="2" eb="5">
      <t>ジドウシャ</t>
    </rPh>
    <rPh sb="5" eb="6">
      <t>ドウ</t>
    </rPh>
    <rPh sb="7" eb="9">
      <t>カンダ</t>
    </rPh>
    <rPh sb="21" eb="23">
      <t>シンセツ</t>
    </rPh>
    <rPh sb="28" eb="31">
      <t>ジュハイデン</t>
    </rPh>
    <rPh sb="31" eb="33">
      <t>セツビ</t>
    </rPh>
    <rPh sb="34" eb="36">
      <t>ジカ</t>
    </rPh>
    <rPh sb="36" eb="38">
      <t>ハツデン</t>
    </rPh>
    <rPh sb="38" eb="40">
      <t>セツビ</t>
    </rPh>
    <rPh sb="41" eb="43">
      <t>ショウメイ</t>
    </rPh>
    <rPh sb="43" eb="45">
      <t>セツビ</t>
    </rPh>
    <rPh sb="46" eb="48">
      <t>ジョウホウ</t>
    </rPh>
    <rPh sb="48" eb="49">
      <t>バン</t>
    </rPh>
    <rPh sb="49" eb="51">
      <t>セツビ</t>
    </rPh>
    <rPh sb="56" eb="58">
      <t>セツビ</t>
    </rPh>
    <rPh sb="62" eb="64">
      <t>セツビ</t>
    </rPh>
    <rPh sb="65" eb="67">
      <t>ツウシン</t>
    </rPh>
    <rPh sb="67" eb="69">
      <t>センロ</t>
    </rPh>
    <rPh sb="69" eb="71">
      <t>コウジ</t>
    </rPh>
    <rPh sb="71" eb="72">
      <t>トウ</t>
    </rPh>
    <rPh sb="73" eb="75">
      <t>キホン</t>
    </rPh>
    <rPh sb="75" eb="76">
      <t>オヨ</t>
    </rPh>
    <rPh sb="77" eb="79">
      <t>ショウサイ</t>
    </rPh>
    <rPh sb="79" eb="81">
      <t>セッケイ</t>
    </rPh>
    <rPh sb="82" eb="83">
      <t>オコナ</t>
    </rPh>
    <phoneticPr fontId="18"/>
  </si>
  <si>
    <t>北陸自動車道　神田スマートインターチェンジ新設における電気室及び機械室の新築に伴う基本実施設計を行うもの</t>
    <rPh sb="0" eb="2">
      <t>ホクリク</t>
    </rPh>
    <rPh sb="2" eb="5">
      <t>ジドウシャ</t>
    </rPh>
    <rPh sb="5" eb="6">
      <t>ドウ</t>
    </rPh>
    <rPh sb="7" eb="9">
      <t>カンダ</t>
    </rPh>
    <rPh sb="21" eb="23">
      <t>シンセツ</t>
    </rPh>
    <rPh sb="27" eb="29">
      <t>デンキ</t>
    </rPh>
    <rPh sb="29" eb="30">
      <t>シツ</t>
    </rPh>
    <rPh sb="30" eb="31">
      <t>オヨ</t>
    </rPh>
    <rPh sb="32" eb="35">
      <t>キカイシツ</t>
    </rPh>
    <rPh sb="36" eb="38">
      <t>シンチク</t>
    </rPh>
    <rPh sb="39" eb="40">
      <t>トモナ</t>
    </rPh>
    <rPh sb="41" eb="43">
      <t>キホン</t>
    </rPh>
    <rPh sb="43" eb="45">
      <t>ジッシ</t>
    </rPh>
    <rPh sb="45" eb="47">
      <t>セッケイ</t>
    </rPh>
    <rPh sb="48" eb="49">
      <t>オコナ</t>
    </rPh>
    <phoneticPr fontId="18"/>
  </si>
  <si>
    <t>東海環状自動車道　養老IC～いなべIC間における機械、電気、通信設備の修正設計を行うもの</t>
    <rPh sb="0" eb="2">
      <t>トウカイ</t>
    </rPh>
    <rPh sb="2" eb="4">
      <t>カンジョウ</t>
    </rPh>
    <rPh sb="4" eb="7">
      <t>ジドウシャ</t>
    </rPh>
    <rPh sb="7" eb="8">
      <t>ドウ</t>
    </rPh>
    <rPh sb="9" eb="11">
      <t>ヨウロウ</t>
    </rPh>
    <rPh sb="19" eb="20">
      <t>カン</t>
    </rPh>
    <rPh sb="24" eb="26">
      <t>キカイ</t>
    </rPh>
    <rPh sb="27" eb="29">
      <t>デンキ</t>
    </rPh>
    <rPh sb="30" eb="32">
      <t>ツウシン</t>
    </rPh>
    <rPh sb="32" eb="34">
      <t>セツビ</t>
    </rPh>
    <rPh sb="35" eb="37">
      <t>シュウセイ</t>
    </rPh>
    <rPh sb="37" eb="39">
      <t>セッケイ</t>
    </rPh>
    <rPh sb="40" eb="41">
      <t>オコナ</t>
    </rPh>
    <phoneticPr fontId="18"/>
  </si>
  <si>
    <t>新東名高速道路 新城市内において、測量を実施し、その結果をもって既存の管理用図面の修正を行うもの。</t>
    <rPh sb="0" eb="7">
      <t>シントウメイコウソクドウロ</t>
    </rPh>
    <rPh sb="8" eb="11">
      <t>シンシロシ</t>
    </rPh>
    <rPh sb="11" eb="12">
      <t>ナイ</t>
    </rPh>
    <rPh sb="17" eb="19">
      <t>ソクリョウ</t>
    </rPh>
    <rPh sb="20" eb="22">
      <t>ジッシ</t>
    </rPh>
    <rPh sb="26" eb="28">
      <t>ケッカ</t>
    </rPh>
    <rPh sb="32" eb="34">
      <t>キゾン</t>
    </rPh>
    <rPh sb="35" eb="40">
      <t>カンリヨウズメン</t>
    </rPh>
    <rPh sb="41" eb="43">
      <t>シュウセイ</t>
    </rPh>
    <rPh sb="44" eb="45">
      <t>オコナ</t>
    </rPh>
    <phoneticPr fontId="16"/>
  </si>
  <si>
    <t>東海環状自動車道 養老トンネル工事に係る浸透流解析及び解析結果の評価検討等を行うもの。
3次元浸透流解析　　  １式</t>
    <rPh sb="9" eb="11">
      <t>ヨウロウ</t>
    </rPh>
    <rPh sb="15" eb="17">
      <t>コウジ</t>
    </rPh>
    <rPh sb="18" eb="19">
      <t>カカ</t>
    </rPh>
    <rPh sb="20" eb="22">
      <t>シントウ</t>
    </rPh>
    <rPh sb="22" eb="23">
      <t>リュウ</t>
    </rPh>
    <rPh sb="23" eb="25">
      <t>カイセキ</t>
    </rPh>
    <rPh sb="25" eb="26">
      <t>オヨ</t>
    </rPh>
    <rPh sb="27" eb="29">
      <t>カイセキ</t>
    </rPh>
    <rPh sb="29" eb="31">
      <t>ケッカ</t>
    </rPh>
    <rPh sb="32" eb="34">
      <t>ヒョウカ</t>
    </rPh>
    <rPh sb="34" eb="36">
      <t>ケントウ</t>
    </rPh>
    <rPh sb="36" eb="37">
      <t>ナド</t>
    </rPh>
    <rPh sb="38" eb="39">
      <t>オコナ</t>
    </rPh>
    <rPh sb="45" eb="47">
      <t>ジゲン</t>
    </rPh>
    <rPh sb="47" eb="49">
      <t>シントウ</t>
    </rPh>
    <rPh sb="49" eb="50">
      <t>リュウ</t>
    </rPh>
    <rPh sb="50" eb="52">
      <t>カイセキ</t>
    </rPh>
    <phoneticPr fontId="16"/>
  </si>
  <si>
    <t>東海北陸自動車道　飛驒清見IC~白川郷IC間の擁壁設計を行うもの。また、擁壁設計実施のために土質調査を行う。</t>
  </si>
  <si>
    <t>高山保全・サービスセンター、岐阜保全・サービスセンター管内において、受水槽の新築・改築・解体に関わる実施設計を行うものである。
受水槽新築設計　１棟
受水槽改築設計　８棟
受水槽解体設計　１棟</t>
    <rPh sb="38" eb="40">
      <t>シンチク</t>
    </rPh>
    <rPh sb="44" eb="46">
      <t>カイタイ</t>
    </rPh>
    <rPh sb="64" eb="67">
      <t>ジュスイソウ</t>
    </rPh>
    <rPh sb="67" eb="69">
      <t>シンチク</t>
    </rPh>
    <rPh sb="69" eb="71">
      <t>セッケイ</t>
    </rPh>
    <rPh sb="73" eb="74">
      <t>トウ</t>
    </rPh>
    <rPh sb="86" eb="89">
      <t>ジュスイソウ</t>
    </rPh>
    <rPh sb="89" eb="91">
      <t>カイタイ</t>
    </rPh>
    <rPh sb="91" eb="93">
      <t>セッケイ</t>
    </rPh>
    <rPh sb="95" eb="96">
      <t>トウ</t>
    </rPh>
    <phoneticPr fontId="16"/>
  </si>
  <si>
    <t>本業務は、新名神高速道路　岡崎SAにおいて、休憩施設駐車場改良工事に必要となる施工計画の検討及び発注用図面の作成を行う業務
　・発注用図面作成　1式
　・施工計画検討　1式</t>
    <rPh sb="1" eb="3">
      <t>ギョウム</t>
    </rPh>
    <rPh sb="5" eb="8">
      <t>シンメイシン</t>
    </rPh>
    <rPh sb="8" eb="10">
      <t>コウソク</t>
    </rPh>
    <rPh sb="10" eb="12">
      <t>ドウロ</t>
    </rPh>
    <rPh sb="13" eb="15">
      <t>オカザキ</t>
    </rPh>
    <rPh sb="22" eb="24">
      <t>キュウケイ</t>
    </rPh>
    <rPh sb="24" eb="29">
      <t>シセツチュウシャジョウ</t>
    </rPh>
    <rPh sb="29" eb="31">
      <t>カイリョウ</t>
    </rPh>
    <rPh sb="31" eb="33">
      <t>コウジ</t>
    </rPh>
    <rPh sb="34" eb="36">
      <t>ヒツヨウ</t>
    </rPh>
    <rPh sb="39" eb="43">
      <t>セコウケイカク</t>
    </rPh>
    <rPh sb="44" eb="46">
      <t>ケントウ</t>
    </rPh>
    <rPh sb="46" eb="47">
      <t>オヨ</t>
    </rPh>
    <rPh sb="48" eb="51">
      <t>ハッチュウヨウ</t>
    </rPh>
    <rPh sb="51" eb="53">
      <t>ズメン</t>
    </rPh>
    <rPh sb="54" eb="56">
      <t>サクセイ</t>
    </rPh>
    <rPh sb="57" eb="58">
      <t>オコナ</t>
    </rPh>
    <rPh sb="59" eb="61">
      <t>ギョウム</t>
    </rPh>
    <rPh sb="64" eb="67">
      <t>ハッチュウヨウ</t>
    </rPh>
    <rPh sb="67" eb="69">
      <t>ズメン</t>
    </rPh>
    <rPh sb="69" eb="71">
      <t>サクセイ</t>
    </rPh>
    <rPh sb="73" eb="74">
      <t>シキ</t>
    </rPh>
    <rPh sb="77" eb="81">
      <t>セコウケイカク</t>
    </rPh>
    <rPh sb="81" eb="83">
      <t>ケントウ</t>
    </rPh>
    <rPh sb="85" eb="86">
      <t>シキ</t>
    </rPh>
    <phoneticPr fontId="103"/>
  </si>
  <si>
    <t>名神高速道路の関ヶ原IC～彦根IC間において、上今須橋の鋼橋補修工事を発注するために必要な既設鋼桁補修設計を行うものである。
　・鋼橋補修設計　１式
  ・施工工法検討  １式</t>
    <rPh sb="28" eb="32">
      <t>コウキョウホシュウ</t>
    </rPh>
    <rPh sb="45" eb="51">
      <t>キセツコウケタホシュウ</t>
    </rPh>
    <rPh sb="51" eb="53">
      <t>セッケイ</t>
    </rPh>
    <rPh sb="54" eb="55">
      <t>オコナ</t>
    </rPh>
    <rPh sb="67" eb="69">
      <t>コウキョウ</t>
    </rPh>
    <rPh sb="69" eb="73">
      <t>ホシュウセッケイ</t>
    </rPh>
    <rPh sb="75" eb="76">
      <t>シキ</t>
    </rPh>
    <phoneticPr fontId="16"/>
  </si>
  <si>
    <t>本業務は、名古屋支社管内におけるETC設備の詳細設計を行うものである。</t>
    <phoneticPr fontId="16"/>
  </si>
  <si>
    <t>多治見保全・サービスセンター社屋の内部改修及び多治見ICの雪氷詰所の内部改修に関わる実施設計を行うものである。
多治見HSC　 社屋　　  　改修実施設計　1棟
多治見IC　　　雪氷詰所　改修実施設計　1棟</t>
    <rPh sb="73" eb="75">
      <t>ジッシ</t>
    </rPh>
    <rPh sb="75" eb="77">
      <t>セッケイ</t>
    </rPh>
    <rPh sb="96" eb="98">
      <t>ジッシ</t>
    </rPh>
    <rPh sb="98" eb="100">
      <t>セッケイ</t>
    </rPh>
    <phoneticPr fontId="16"/>
  </si>
  <si>
    <t>伊勢湾岸自動車道の東海IC～飛島IC間の名港トリトン（名港西大橋、名港中央大橋、名港東大橋）における桁内部材の腐食補修図面作成を行うもの。
・鋼桁補修工図面作成　23枚</t>
    <rPh sb="9" eb="11">
      <t>トウカイ</t>
    </rPh>
    <rPh sb="14" eb="16">
      <t>トビシマ</t>
    </rPh>
    <rPh sb="18" eb="19">
      <t>カン</t>
    </rPh>
    <rPh sb="20" eb="22">
      <t>メイコウ</t>
    </rPh>
    <rPh sb="27" eb="29">
      <t>メイコウ</t>
    </rPh>
    <rPh sb="29" eb="30">
      <t>ニシ</t>
    </rPh>
    <rPh sb="30" eb="32">
      <t>オオハシ</t>
    </rPh>
    <rPh sb="33" eb="35">
      <t>メイコウ</t>
    </rPh>
    <rPh sb="35" eb="37">
      <t>チュウオウ</t>
    </rPh>
    <rPh sb="37" eb="39">
      <t>オオハシ</t>
    </rPh>
    <rPh sb="40" eb="42">
      <t>メイコウ</t>
    </rPh>
    <rPh sb="42" eb="43">
      <t>ヒガシ</t>
    </rPh>
    <rPh sb="43" eb="45">
      <t>オオハシ</t>
    </rPh>
    <rPh sb="50" eb="51">
      <t>ケタ</t>
    </rPh>
    <rPh sb="51" eb="52">
      <t>ナイ</t>
    </rPh>
    <rPh sb="52" eb="54">
      <t>ブザイ</t>
    </rPh>
    <rPh sb="55" eb="57">
      <t>フショク</t>
    </rPh>
    <rPh sb="57" eb="59">
      <t>ホシュウ</t>
    </rPh>
    <rPh sb="59" eb="63">
      <t>ズメンサクセイ</t>
    </rPh>
    <rPh sb="64" eb="65">
      <t>オコナ</t>
    </rPh>
    <rPh sb="71" eb="73">
      <t>コウケタ</t>
    </rPh>
    <rPh sb="73" eb="76">
      <t>ホシュウコウ</t>
    </rPh>
    <rPh sb="76" eb="80">
      <t>ズメンサクセイ</t>
    </rPh>
    <rPh sb="83" eb="84">
      <t>マイ</t>
    </rPh>
    <phoneticPr fontId="16"/>
  </si>
  <si>
    <t>伊勢湾岸自動車道の東海IC～飛島IC間の名港トリトン（名港西大橋、名港中央大橋、名港東大橋）の塗替塗装工事に伴う仮設構造物設計、工事発注に必要な発注用図面作成及び施工計画検討を行うもの。
・発注用図面作成　1式
・施工計画検討　1式</t>
    <rPh sb="47" eb="49">
      <t>ヌリカ</t>
    </rPh>
    <rPh sb="49" eb="51">
      <t>トソウ</t>
    </rPh>
    <rPh sb="51" eb="53">
      <t>コウジ</t>
    </rPh>
    <rPh sb="54" eb="55">
      <t>トモナ</t>
    </rPh>
    <rPh sb="56" eb="58">
      <t>カセツ</t>
    </rPh>
    <rPh sb="58" eb="61">
      <t>コウゾウブツ</t>
    </rPh>
    <rPh sb="61" eb="63">
      <t>セッケイ</t>
    </rPh>
    <rPh sb="64" eb="66">
      <t>コウジ</t>
    </rPh>
    <rPh sb="66" eb="68">
      <t>ハッチュウ</t>
    </rPh>
    <rPh sb="69" eb="71">
      <t>ヒツヨウ</t>
    </rPh>
    <rPh sb="72" eb="75">
      <t>ハッチュウヨウ</t>
    </rPh>
    <rPh sb="75" eb="77">
      <t>ズメン</t>
    </rPh>
    <rPh sb="77" eb="79">
      <t>サクセイ</t>
    </rPh>
    <rPh sb="79" eb="80">
      <t>オヨ</t>
    </rPh>
    <rPh sb="81" eb="83">
      <t>セコウ</t>
    </rPh>
    <rPh sb="83" eb="85">
      <t>ケイカク</t>
    </rPh>
    <rPh sb="85" eb="87">
      <t>ケントウ</t>
    </rPh>
    <rPh sb="88" eb="89">
      <t>オコナ</t>
    </rPh>
    <rPh sb="95" eb="102">
      <t>ハッチュウヨウズメンサクセイ</t>
    </rPh>
    <rPh sb="104" eb="105">
      <t>シキ</t>
    </rPh>
    <rPh sb="107" eb="113">
      <t>セコウケイカクケントウ</t>
    </rPh>
    <rPh sb="115" eb="116">
      <t>シキ</t>
    </rPh>
    <phoneticPr fontId="16"/>
  </si>
  <si>
    <t>伊勢湾岸自動車道の東海IC～飛島IC間の名港トリトン（名港西大橋、名港中央大橋、名港東大橋）における橋脚防護工・昇降設備等の設計及び施工計画検討を行うもの。
・橋脚防護工設計　6箇所
・昇降設備設計　6箇所
・施工計画検討　3橋</t>
    <rPh sb="50" eb="52">
      <t>キョウキャク</t>
    </rPh>
    <rPh sb="52" eb="54">
      <t>ボウゴ</t>
    </rPh>
    <rPh sb="54" eb="55">
      <t>コウ</t>
    </rPh>
    <rPh sb="56" eb="58">
      <t>ショウコウ</t>
    </rPh>
    <rPh sb="58" eb="60">
      <t>セツビ</t>
    </rPh>
    <rPh sb="60" eb="61">
      <t>トウ</t>
    </rPh>
    <rPh sb="62" eb="64">
      <t>セッケイ</t>
    </rPh>
    <rPh sb="64" eb="65">
      <t>オヨ</t>
    </rPh>
    <rPh sb="66" eb="68">
      <t>セコウ</t>
    </rPh>
    <rPh sb="68" eb="70">
      <t>ケイカク</t>
    </rPh>
    <rPh sb="70" eb="72">
      <t>ケントウ</t>
    </rPh>
    <rPh sb="73" eb="74">
      <t>オコナ</t>
    </rPh>
    <rPh sb="80" eb="82">
      <t>キョウキャク</t>
    </rPh>
    <rPh sb="82" eb="85">
      <t>ボウゴコウ</t>
    </rPh>
    <rPh sb="85" eb="87">
      <t>セッケイ</t>
    </rPh>
    <rPh sb="89" eb="91">
      <t>カショ</t>
    </rPh>
    <rPh sb="93" eb="97">
      <t>ショウコウセツビ</t>
    </rPh>
    <rPh sb="97" eb="99">
      <t>セッケイ</t>
    </rPh>
    <rPh sb="101" eb="103">
      <t>カショ</t>
    </rPh>
    <rPh sb="105" eb="109">
      <t>セコウケイカク</t>
    </rPh>
    <rPh sb="109" eb="111">
      <t>ケントウ</t>
    </rPh>
    <rPh sb="113" eb="114">
      <t>ハシ</t>
    </rPh>
    <phoneticPr fontId="16"/>
  </si>
  <si>
    <t>本設計は、飛騨トンネルの避難坑及び避難連絡坑の盤ぶくれ対策工事にむけた設計及び施工計画検討を行うものである。</t>
    <rPh sb="0" eb="3">
      <t>ホンセッケイ</t>
    </rPh>
    <rPh sb="5" eb="7">
      <t>ヒダ</t>
    </rPh>
    <rPh sb="12" eb="15">
      <t>ヒナンコウ</t>
    </rPh>
    <rPh sb="15" eb="16">
      <t>オヨ</t>
    </rPh>
    <rPh sb="17" eb="22">
      <t>ヒナンレンラクコウ</t>
    </rPh>
    <rPh sb="23" eb="24">
      <t>バン</t>
    </rPh>
    <rPh sb="27" eb="29">
      <t>タイサク</t>
    </rPh>
    <rPh sb="29" eb="31">
      <t>コウジ</t>
    </rPh>
    <rPh sb="35" eb="37">
      <t>セッケイ</t>
    </rPh>
    <rPh sb="37" eb="38">
      <t>オヨ</t>
    </rPh>
    <rPh sb="39" eb="41">
      <t>セコウ</t>
    </rPh>
    <rPh sb="41" eb="43">
      <t>ケイカク</t>
    </rPh>
    <rPh sb="43" eb="45">
      <t>ケントウ</t>
    </rPh>
    <rPh sb="46" eb="47">
      <t>オコナ</t>
    </rPh>
    <phoneticPr fontId="2"/>
  </si>
  <si>
    <t>本設計は、北陸自動車道　米原JCT～木之本IC間他において、通信用管路及び通信用線路の詳細設計を行うものである。
・通信土木工事設計　1式
・通信線路工事設計　1式</t>
    <rPh sb="0" eb="1">
      <t>ホン</t>
    </rPh>
    <rPh sb="1" eb="3">
      <t>セッケイ</t>
    </rPh>
    <rPh sb="5" eb="11">
      <t>ホクリク</t>
    </rPh>
    <rPh sb="12" eb="14">
      <t>マイバラ</t>
    </rPh>
    <rPh sb="18" eb="21">
      <t>ナゴヤ</t>
    </rPh>
    <rPh sb="21" eb="23">
      <t>シシャ</t>
    </rPh>
    <rPh sb="23" eb="25">
      <t>カンナイ</t>
    </rPh>
    <rPh sb="30" eb="33">
      <t>ツウシンヨウ</t>
    </rPh>
    <rPh sb="33" eb="35">
      <t>カンロ</t>
    </rPh>
    <rPh sb="35" eb="36">
      <t>オヨ</t>
    </rPh>
    <rPh sb="37" eb="40">
      <t>ツウシンヨウ</t>
    </rPh>
    <rPh sb="40" eb="42">
      <t>センロ</t>
    </rPh>
    <rPh sb="44" eb="46">
      <t>ショウサイ</t>
    </rPh>
    <rPh sb="46" eb="48">
      <t>セッケイ</t>
    </rPh>
    <rPh sb="49" eb="50">
      <t>オコナ</t>
    </rPh>
    <rPh sb="62" eb="64">
      <t>コウジ</t>
    </rPh>
    <rPh sb="71" eb="75">
      <t>ツウシンセンロ</t>
    </rPh>
    <rPh sb="75" eb="77">
      <t>コウジ</t>
    </rPh>
    <rPh sb="77" eb="79">
      <t>セッケイ</t>
    </rPh>
    <rPh sb="81" eb="82">
      <t>シキ</t>
    </rPh>
    <phoneticPr fontId="16"/>
  </si>
  <si>
    <t>中央自動車道の恵那IC～多治見IC間の切土のり面に対して、補強設計を行うもの。</t>
    <rPh sb="0" eb="6">
      <t>チュウオウジドウシャドウ</t>
    </rPh>
    <rPh sb="7" eb="9">
      <t>エナ</t>
    </rPh>
    <rPh sb="12" eb="15">
      <t>タジミ</t>
    </rPh>
    <rPh sb="17" eb="18">
      <t>カン</t>
    </rPh>
    <rPh sb="19" eb="21">
      <t>キリド</t>
    </rPh>
    <rPh sb="23" eb="24">
      <t>メン</t>
    </rPh>
    <rPh sb="25" eb="26">
      <t>タイ</t>
    </rPh>
    <rPh sb="29" eb="31">
      <t>ホキョウ</t>
    </rPh>
    <rPh sb="31" eb="33">
      <t>セッケイ</t>
    </rPh>
    <rPh sb="34" eb="35">
      <t>オコナ</t>
    </rPh>
    <phoneticPr fontId="16"/>
  </si>
  <si>
    <t>東名高速道路の豊田JCT～豊川IC間において、支承を取替えるための設計・橋梁の変状に対する設計および施工計画検討、図面作成を行うもの
　・支承取替設計　約14箇所
　・支承取替詳細図作成　約10支線
　・施工計画検討　約8橋
　・補修設計　約10箇所
　・発注用図面作成　約2枚</t>
    <phoneticPr fontId="16"/>
  </si>
  <si>
    <t>本業務は、名古屋支社管内における諸設備設計を行うものである。
・道路照明設備設計　1式
・直流電源設備設計　1式
・非常用設備　1式</t>
    <rPh sb="16" eb="19">
      <t>ショセツビ</t>
    </rPh>
    <rPh sb="19" eb="21">
      <t>セッケイ</t>
    </rPh>
    <rPh sb="22" eb="23">
      <t>オコナ</t>
    </rPh>
    <rPh sb="32" eb="38">
      <t>ドウロショウメイセツビ</t>
    </rPh>
    <rPh sb="38" eb="40">
      <t>セッケイ</t>
    </rPh>
    <rPh sb="42" eb="43">
      <t>シキ</t>
    </rPh>
    <rPh sb="45" eb="51">
      <t>チョクリュウデンゲンセツビ</t>
    </rPh>
    <rPh sb="51" eb="53">
      <t>セッケイ</t>
    </rPh>
    <rPh sb="55" eb="56">
      <t>シキ</t>
    </rPh>
    <rPh sb="58" eb="61">
      <t>ヒジョウヨウ</t>
    </rPh>
    <rPh sb="61" eb="63">
      <t>セツビ</t>
    </rPh>
    <rPh sb="65" eb="66">
      <t>シキ</t>
    </rPh>
    <phoneticPr fontId="16"/>
  </si>
  <si>
    <t>第２四半期</t>
    <phoneticPr fontId="16"/>
  </si>
  <si>
    <t>伊勢湾岸自動車道の名港潮見IC～名港中央IC間の名港中央大橋における箱桁内補強設計及び中央分離帯の改良設計を行うもの
・橋梁補強設計　1橋
・中分改良設計　1橋
・道路設計　約2km
・張出床版改良設計　2橋
・標識改良設計　2基</t>
    <phoneticPr fontId="16"/>
  </si>
  <si>
    <t>静岡県御殿場市</t>
    <rPh sb="0" eb="3">
      <t>シズオカケン</t>
    </rPh>
    <rPh sb="3" eb="7">
      <t>ゴテンバシ</t>
    </rPh>
    <phoneticPr fontId="16"/>
  </si>
  <si>
    <t>静岡県駿東郡小山町</t>
  </si>
  <si>
    <t>神奈川県</t>
    <rPh sb="0" eb="4">
      <t>カナガワケン</t>
    </rPh>
    <phoneticPr fontId="22"/>
  </si>
  <si>
    <t>神奈川県</t>
    <rPh sb="0" eb="4">
      <t>カナガワケン</t>
    </rPh>
    <phoneticPr fontId="16"/>
  </si>
  <si>
    <t>静岡県</t>
    <rPh sb="0" eb="3">
      <t>シズオカケン</t>
    </rPh>
    <phoneticPr fontId="16"/>
  </si>
  <si>
    <t>静岡県</t>
    <rPh sb="0" eb="2">
      <t>シズオカ</t>
    </rPh>
    <rPh sb="2" eb="3">
      <t>ケン</t>
    </rPh>
    <phoneticPr fontId="16"/>
  </si>
  <si>
    <t>東京都</t>
    <rPh sb="0" eb="3">
      <t>トウキョウト</t>
    </rPh>
    <phoneticPr fontId="16"/>
  </si>
  <si>
    <t>簡易公募型プロポーザル方式</t>
    <rPh sb="0" eb="5">
      <t>カンイコウボガタ</t>
    </rPh>
    <rPh sb="11" eb="13">
      <t>ホウシキ</t>
    </rPh>
    <phoneticPr fontId="16"/>
  </si>
  <si>
    <t>簡易公募型プロポーザル方式</t>
    <rPh sb="0" eb="2">
      <t>カンイ</t>
    </rPh>
    <rPh sb="2" eb="4">
      <t>コウボ</t>
    </rPh>
    <rPh sb="4" eb="5">
      <t>ガタ</t>
    </rPh>
    <rPh sb="11" eb="13">
      <t>ホウシキ</t>
    </rPh>
    <phoneticPr fontId="16"/>
  </si>
  <si>
    <t>その他土木設計</t>
    <phoneticPr fontId="16"/>
  </si>
  <si>
    <t>交通量調査・解析</t>
    <rPh sb="0" eb="3">
      <t>コウツウリョウ</t>
    </rPh>
    <rPh sb="3" eb="5">
      <t>チョウサ</t>
    </rPh>
    <rPh sb="6" eb="8">
      <t>カイセキ</t>
    </rPh>
    <phoneticPr fontId="16"/>
  </si>
  <si>
    <t>補償関係業務</t>
    <phoneticPr fontId="16"/>
  </si>
  <si>
    <t>交通量調査・解析</t>
    <phoneticPr fontId="16"/>
  </si>
  <si>
    <t>地質・土質調査</t>
    <rPh sb="0" eb="2">
      <t>チシツ</t>
    </rPh>
    <phoneticPr fontId="16"/>
  </si>
  <si>
    <t>測量一般</t>
    <phoneticPr fontId="16"/>
  </si>
  <si>
    <t>施設設備設計</t>
    <phoneticPr fontId="16"/>
  </si>
  <si>
    <t>環境調査</t>
    <rPh sb="0" eb="2">
      <t>カンキョウ</t>
    </rPh>
    <rPh sb="2" eb="4">
      <t>チョウサ</t>
    </rPh>
    <phoneticPr fontId="16"/>
  </si>
  <si>
    <t>道路設計</t>
    <rPh sb="0" eb="2">
      <t>ドウロ</t>
    </rPh>
    <rPh sb="2" eb="4">
      <t>セッケイ</t>
    </rPh>
    <phoneticPr fontId="16"/>
  </si>
  <si>
    <t>東名高速道路　大和綾瀬地区標識設計</t>
    <rPh sb="7" eb="9">
      <t>ヤマト</t>
    </rPh>
    <rPh sb="9" eb="11">
      <t>アヤセ</t>
    </rPh>
    <phoneticPr fontId="88"/>
  </si>
  <si>
    <t>厚木工事事務所　保存文書整理・完成図作成</t>
    <rPh sb="0" eb="2">
      <t>アツギ</t>
    </rPh>
    <rPh sb="2" eb="4">
      <t>コウジ</t>
    </rPh>
    <rPh sb="4" eb="6">
      <t>ジム</t>
    </rPh>
    <rPh sb="6" eb="7">
      <t>ショ</t>
    </rPh>
    <rPh sb="8" eb="10">
      <t>ホゾン</t>
    </rPh>
    <rPh sb="10" eb="12">
      <t>ブンショ</t>
    </rPh>
    <rPh sb="12" eb="14">
      <t>セイリ</t>
    </rPh>
    <rPh sb="15" eb="18">
      <t>カンセイズ</t>
    </rPh>
    <rPh sb="18" eb="20">
      <t>サクセイ</t>
    </rPh>
    <phoneticPr fontId="16"/>
  </si>
  <si>
    <t>新東名高速道路　仁杉地区家屋事後調査</t>
    <rPh sb="8" eb="10">
      <t>ヒトスギ</t>
    </rPh>
    <phoneticPr fontId="16"/>
  </si>
  <si>
    <t>新東名高速道路　新秦野IC~山北SIC間造園工事発注用図面作成</t>
    <rPh sb="8" eb="11">
      <t>シンハダノ</t>
    </rPh>
    <rPh sb="14" eb="16">
      <t>ヤマキタ</t>
    </rPh>
    <phoneticPr fontId="105"/>
  </si>
  <si>
    <t>東京支社管内　道路計画基礎検討業務（2026年度）</t>
    <rPh sb="7" eb="9">
      <t>ドウロ</t>
    </rPh>
    <rPh sb="9" eb="11">
      <t>ケイカク</t>
    </rPh>
    <rPh sb="11" eb="13">
      <t>キソ</t>
    </rPh>
    <rPh sb="13" eb="15">
      <t>ケントウ</t>
    </rPh>
    <rPh sb="15" eb="17">
      <t>ギョウム</t>
    </rPh>
    <rPh sb="22" eb="24">
      <t>ネンド</t>
    </rPh>
    <phoneticPr fontId="16"/>
  </si>
  <si>
    <t>東京支社管内　利用動向分析業務（2026年度）</t>
    <rPh sb="7" eb="9">
      <t>リヨウ</t>
    </rPh>
    <rPh sb="9" eb="11">
      <t>ドウコウ</t>
    </rPh>
    <rPh sb="11" eb="13">
      <t>ブンセキ</t>
    </rPh>
    <rPh sb="13" eb="15">
      <t>ギョウム</t>
    </rPh>
    <rPh sb="20" eb="22">
      <t>ネンド</t>
    </rPh>
    <phoneticPr fontId="16"/>
  </si>
  <si>
    <t>大月保全・サービスセンター管内　施設諸設備詳細設計</t>
    <rPh sb="0" eb="2">
      <t>オオツキ</t>
    </rPh>
    <rPh sb="2" eb="4">
      <t>ホゼン</t>
    </rPh>
    <rPh sb="13" eb="15">
      <t>カンナイ</t>
    </rPh>
    <rPh sb="16" eb="18">
      <t>シセツ</t>
    </rPh>
    <rPh sb="18" eb="19">
      <t>ショ</t>
    </rPh>
    <rPh sb="19" eb="21">
      <t>セツビ</t>
    </rPh>
    <rPh sb="21" eb="23">
      <t>ショウサイ</t>
    </rPh>
    <rPh sb="23" eb="25">
      <t>セッケイ</t>
    </rPh>
    <phoneticPr fontId="16"/>
  </si>
  <si>
    <t>中央自動車道　石川パーキングエリア管理施設新築他実施設計</t>
    <rPh sb="0" eb="6">
      <t>チュウオウジドウシャドウ</t>
    </rPh>
    <rPh sb="7" eb="9">
      <t>イシカワ</t>
    </rPh>
    <rPh sb="17" eb="21">
      <t>カンリシセツ</t>
    </rPh>
    <rPh sb="21" eb="23">
      <t>シンチク</t>
    </rPh>
    <rPh sb="23" eb="24">
      <t>ホカ</t>
    </rPh>
    <rPh sb="24" eb="26">
      <t>ジッシ</t>
    </rPh>
    <rPh sb="26" eb="28">
      <t>セッケイ</t>
    </rPh>
    <phoneticPr fontId="16"/>
  </si>
  <si>
    <t>中央自動車道　甲府中央スマートインターチェンジ諸設備詳細設計</t>
    <rPh sb="0" eb="6">
      <t>チュウオウジドウシャドウ</t>
    </rPh>
    <rPh sb="7" eb="9">
      <t>コウフ</t>
    </rPh>
    <rPh sb="9" eb="11">
      <t>チュウオウ</t>
    </rPh>
    <rPh sb="23" eb="24">
      <t>ショ</t>
    </rPh>
    <rPh sb="24" eb="26">
      <t>セツビ</t>
    </rPh>
    <rPh sb="26" eb="28">
      <t>ショウサイ</t>
    </rPh>
    <rPh sb="28" eb="30">
      <t>セッケイ</t>
    </rPh>
    <phoneticPr fontId="16"/>
  </si>
  <si>
    <t>中央自動車道　新小仏トンネル諸設備修正設計</t>
    <rPh sb="0" eb="6">
      <t>チュウオウジドウシャドウ</t>
    </rPh>
    <rPh sb="7" eb="10">
      <t>シンコボトケ</t>
    </rPh>
    <rPh sb="14" eb="21">
      <t>ショセツビシュウセイセッケイ</t>
    </rPh>
    <phoneticPr fontId="16"/>
  </si>
  <si>
    <t>新東名高速道路　神場～川島田地区家屋事後調査</t>
    <rPh sb="8" eb="10">
      <t>ジンバ</t>
    </rPh>
    <rPh sb="11" eb="13">
      <t>カワシマ</t>
    </rPh>
    <rPh sb="13" eb="14">
      <t>ダ</t>
    </rPh>
    <rPh sb="14" eb="16">
      <t>チク</t>
    </rPh>
    <rPh sb="16" eb="18">
      <t>カオク</t>
    </rPh>
    <rPh sb="18" eb="20">
      <t>ジゴ</t>
    </rPh>
    <rPh sb="20" eb="22">
      <t>チョウサ</t>
    </rPh>
    <phoneticPr fontId="16"/>
  </si>
  <si>
    <t>新東名高速道路　ぐみ沢地区家屋事後調査</t>
    <rPh sb="10" eb="11">
      <t>サワ</t>
    </rPh>
    <rPh sb="11" eb="13">
      <t>チク</t>
    </rPh>
    <rPh sb="13" eb="15">
      <t>カオク</t>
    </rPh>
    <rPh sb="15" eb="17">
      <t>ジゴ</t>
    </rPh>
    <rPh sb="17" eb="19">
      <t>チョウサ</t>
    </rPh>
    <phoneticPr fontId="16"/>
  </si>
  <si>
    <t>新東名高速道路　北久原地区家屋事後調査</t>
    <rPh sb="8" eb="11">
      <t>ホックバラ</t>
    </rPh>
    <rPh sb="11" eb="13">
      <t>チク</t>
    </rPh>
    <rPh sb="13" eb="15">
      <t>カオク</t>
    </rPh>
    <rPh sb="15" eb="17">
      <t>ジゴ</t>
    </rPh>
    <rPh sb="17" eb="19">
      <t>チョウサ</t>
    </rPh>
    <phoneticPr fontId="16"/>
  </si>
  <si>
    <t>東京支社管内　渋滞予測業務（2026年度）</t>
    <rPh sb="0" eb="6">
      <t>トウキョウシシャカンナイ</t>
    </rPh>
    <rPh sb="7" eb="9">
      <t>ジュウタイ</t>
    </rPh>
    <rPh sb="9" eb="11">
      <t>ヨソク</t>
    </rPh>
    <rPh sb="11" eb="13">
      <t>ギョウム</t>
    </rPh>
    <rPh sb="18" eb="20">
      <t>ネンド</t>
    </rPh>
    <phoneticPr fontId="16"/>
  </si>
  <si>
    <t>大月保全サービスセンター管内　管理施設改修他設計</t>
    <rPh sb="0" eb="4">
      <t>オオツキホゼン</t>
    </rPh>
    <rPh sb="12" eb="14">
      <t>カンナイ</t>
    </rPh>
    <rPh sb="15" eb="17">
      <t>カンリ</t>
    </rPh>
    <rPh sb="17" eb="19">
      <t>シセツ</t>
    </rPh>
    <rPh sb="19" eb="24">
      <t>カイシュウホカセッケイ</t>
    </rPh>
    <phoneticPr fontId="16"/>
  </si>
  <si>
    <t>新東名高速道路　矢所地区用地測量業務</t>
    <rPh sb="0" eb="7">
      <t>シントウメイコウソクドウロ</t>
    </rPh>
    <rPh sb="8" eb="10">
      <t>ヤドコロ</t>
    </rPh>
    <rPh sb="10" eb="12">
      <t>チク</t>
    </rPh>
    <rPh sb="12" eb="14">
      <t>ヨウチ</t>
    </rPh>
    <rPh sb="14" eb="16">
      <t>ソクリョウ</t>
    </rPh>
    <rPh sb="16" eb="18">
      <t>ギョウム</t>
    </rPh>
    <phoneticPr fontId="16"/>
  </si>
  <si>
    <t>新東名高速道路　伊勢原市上粕屋・西富岡地区家屋事後調査</t>
    <rPh sb="0" eb="3">
      <t>シントウメイ</t>
    </rPh>
    <rPh sb="3" eb="7">
      <t>コウソクドウロ</t>
    </rPh>
    <rPh sb="11" eb="12">
      <t>シ</t>
    </rPh>
    <phoneticPr fontId="16"/>
  </si>
  <si>
    <t>中央自動車道
新左入橋他２橋耐震補強設計</t>
    <rPh sb="0" eb="6">
      <t>チュウオウジドウシャドウ</t>
    </rPh>
    <rPh sb="7" eb="12">
      <t>シンサニュウハシホカ</t>
    </rPh>
    <rPh sb="13" eb="20">
      <t>ハシタイシンホキョウセッケイ</t>
    </rPh>
    <phoneticPr fontId="16"/>
  </si>
  <si>
    <t>中央自動車道　笹子トンネル機械設備詳細設計</t>
    <phoneticPr fontId="16"/>
  </si>
  <si>
    <t>新東名高速道路　新秦野IC～山北スマートIC間遮音壁設計</t>
    <rPh sb="0" eb="1">
      <t>シン</t>
    </rPh>
    <rPh sb="1" eb="3">
      <t>トウメイ</t>
    </rPh>
    <rPh sb="3" eb="5">
      <t>コウソク</t>
    </rPh>
    <rPh sb="5" eb="7">
      <t>ドウロ</t>
    </rPh>
    <rPh sb="8" eb="9">
      <t>シン</t>
    </rPh>
    <rPh sb="9" eb="11">
      <t>ハダノ</t>
    </rPh>
    <rPh sb="26" eb="28">
      <t>セッケイ</t>
    </rPh>
    <phoneticPr fontId="16"/>
  </si>
  <si>
    <t>新東名高速道路　秦野工事事務所管内区画線協議用資料作成</t>
    <rPh sb="0" eb="1">
      <t>シン</t>
    </rPh>
    <rPh sb="1" eb="3">
      <t>トウメイ</t>
    </rPh>
    <rPh sb="3" eb="5">
      <t>コウソク</t>
    </rPh>
    <rPh sb="5" eb="7">
      <t>ドウロ</t>
    </rPh>
    <rPh sb="8" eb="10">
      <t>ハダノ</t>
    </rPh>
    <rPh sb="10" eb="12">
      <t>コウジ</t>
    </rPh>
    <rPh sb="12" eb="14">
      <t>ジム</t>
    </rPh>
    <rPh sb="14" eb="15">
      <t>ショ</t>
    </rPh>
    <rPh sb="15" eb="17">
      <t>カンナイ</t>
    </rPh>
    <rPh sb="17" eb="20">
      <t>クカクセン</t>
    </rPh>
    <rPh sb="20" eb="23">
      <t>キョウギヨウ</t>
    </rPh>
    <rPh sb="23" eb="25">
      <t>シリョウ</t>
    </rPh>
    <rPh sb="25" eb="27">
      <t>サクセイ</t>
    </rPh>
    <phoneticPr fontId="16"/>
  </si>
  <si>
    <t>神奈川県横浜市～神奈川県厚木市</t>
    <rPh sb="0" eb="3">
      <t>カナガワ</t>
    </rPh>
    <rPh sb="3" eb="4">
      <t>ケン</t>
    </rPh>
    <rPh sb="4" eb="7">
      <t>ヨコハマシ</t>
    </rPh>
    <rPh sb="8" eb="12">
      <t>カナガワケン</t>
    </rPh>
    <rPh sb="12" eb="15">
      <t>アツギシ</t>
    </rPh>
    <phoneticPr fontId="22"/>
  </si>
  <si>
    <t>神奈川県横浜市～神奈川県綾瀬市
神奈川県海老名市～神奈川県秦野市
神奈川県茅ヶ崎市～神奈川県藤沢市</t>
    <rPh sb="0" eb="3">
      <t>カナガワ</t>
    </rPh>
    <rPh sb="3" eb="4">
      <t>ケン</t>
    </rPh>
    <rPh sb="4" eb="6">
      <t>ヨコハマ</t>
    </rPh>
    <rPh sb="6" eb="7">
      <t>シ</t>
    </rPh>
    <rPh sb="8" eb="12">
      <t>カナガワケン</t>
    </rPh>
    <rPh sb="12" eb="14">
      <t>アヤセ</t>
    </rPh>
    <rPh sb="14" eb="15">
      <t>シ</t>
    </rPh>
    <rPh sb="16" eb="19">
      <t>カナガワ</t>
    </rPh>
    <rPh sb="19" eb="20">
      <t>ケン</t>
    </rPh>
    <rPh sb="20" eb="23">
      <t>エビナ</t>
    </rPh>
    <rPh sb="23" eb="24">
      <t>シ</t>
    </rPh>
    <rPh sb="25" eb="28">
      <t>カナガワ</t>
    </rPh>
    <rPh sb="28" eb="29">
      <t>ケン</t>
    </rPh>
    <rPh sb="29" eb="31">
      <t>ハダノ</t>
    </rPh>
    <rPh sb="31" eb="32">
      <t>シ</t>
    </rPh>
    <rPh sb="33" eb="37">
      <t>カナガワケン</t>
    </rPh>
    <rPh sb="37" eb="41">
      <t>チガサキシ</t>
    </rPh>
    <rPh sb="42" eb="46">
      <t>カナガワケン</t>
    </rPh>
    <rPh sb="46" eb="49">
      <t>フジサワシ</t>
    </rPh>
    <phoneticPr fontId="16"/>
  </si>
  <si>
    <t>神奈川県秦野市柳川～
神奈川県足柄郡山北</t>
    <rPh sb="0" eb="4">
      <t>カナガワケン</t>
    </rPh>
    <rPh sb="4" eb="7">
      <t>ハダノシ</t>
    </rPh>
    <rPh sb="7" eb="9">
      <t>ヤナガワ</t>
    </rPh>
    <rPh sb="11" eb="15">
      <t>カナガワケン</t>
    </rPh>
    <rPh sb="15" eb="17">
      <t>アシガラ</t>
    </rPh>
    <rPh sb="17" eb="18">
      <t>グン</t>
    </rPh>
    <rPh sb="18" eb="20">
      <t>ヤマキタ</t>
    </rPh>
    <phoneticPr fontId="16"/>
  </si>
  <si>
    <t>東京支社管内</t>
    <rPh sb="0" eb="4">
      <t>トウキョウシシャ</t>
    </rPh>
    <rPh sb="4" eb="6">
      <t>カンナイ</t>
    </rPh>
    <phoneticPr fontId="16"/>
  </si>
  <si>
    <t>東京支社管内</t>
    <rPh sb="0" eb="6">
      <t>トウキョウシシャカンナイ</t>
    </rPh>
    <phoneticPr fontId="16"/>
  </si>
  <si>
    <t>神奈川県足柄上郡大井町～
静岡県御殿場市</t>
    <rPh sb="0" eb="4">
      <t>カナガワケン</t>
    </rPh>
    <rPh sb="4" eb="6">
      <t>アシガラ</t>
    </rPh>
    <rPh sb="6" eb="7">
      <t>カミ</t>
    </rPh>
    <rPh sb="7" eb="8">
      <t>グン</t>
    </rPh>
    <rPh sb="8" eb="11">
      <t>オオイマチ</t>
    </rPh>
    <rPh sb="13" eb="16">
      <t>シズオカケン</t>
    </rPh>
    <rPh sb="16" eb="20">
      <t>ゴテンバシ</t>
    </rPh>
    <phoneticPr fontId="0"/>
  </si>
  <si>
    <t>　山梨県上野原市～山梨県南都留郡富士河口湖町
　山梨県大月市～山梨県甲州市
　山梨県富士吉田市～静岡県駿東郡小山町</t>
    <phoneticPr fontId="16"/>
  </si>
  <si>
    <t>東京都国立市～東京都八王子市宇津木町</t>
    <phoneticPr fontId="16"/>
  </si>
  <si>
    <t>静岡県静岡市葛沢</t>
    <rPh sb="0" eb="3">
      <t>シズオカケン</t>
    </rPh>
    <rPh sb="3" eb="6">
      <t>シズオカシ</t>
    </rPh>
    <rPh sb="6" eb="8">
      <t>トズラサワ</t>
    </rPh>
    <phoneticPr fontId="16"/>
  </si>
  <si>
    <t>山梨県甲府市～山梨県中巨摩郡昭和町</t>
    <rPh sb="0" eb="3">
      <t>ヤマナシケン</t>
    </rPh>
    <rPh sb="3" eb="6">
      <t>コウフシ</t>
    </rPh>
    <rPh sb="7" eb="10">
      <t>ヤマナシケン</t>
    </rPh>
    <rPh sb="10" eb="14">
      <t>ナカコマグン</t>
    </rPh>
    <rPh sb="14" eb="17">
      <t>ショウワマチ</t>
    </rPh>
    <phoneticPr fontId="16"/>
  </si>
  <si>
    <t>東京都八王子市～神奈川県相模原市</t>
    <phoneticPr fontId="21"/>
  </si>
  <si>
    <t>山梨県富士吉田市、
山梨県大月市</t>
    <rPh sb="0" eb="3">
      <t>ヤマナシケン</t>
    </rPh>
    <rPh sb="3" eb="8">
      <t>フジヨシダシ</t>
    </rPh>
    <rPh sb="10" eb="13">
      <t>ヤマナシケン</t>
    </rPh>
    <rPh sb="13" eb="16">
      <t>オオツキシ</t>
    </rPh>
    <phoneticPr fontId="16"/>
  </si>
  <si>
    <t>静岡県富士市南松野</t>
    <rPh sb="0" eb="3">
      <t>シズオカケン</t>
    </rPh>
    <rPh sb="3" eb="6">
      <t>フジシ</t>
    </rPh>
    <rPh sb="6" eb="7">
      <t>ミナミ</t>
    </rPh>
    <rPh sb="7" eb="9">
      <t>マツノ</t>
    </rPh>
    <phoneticPr fontId="16"/>
  </si>
  <si>
    <t>神奈川県伊勢原市</t>
    <rPh sb="0" eb="4">
      <t>カナガワケン</t>
    </rPh>
    <rPh sb="4" eb="8">
      <t>イセハラシ</t>
    </rPh>
    <phoneticPr fontId="16"/>
  </si>
  <si>
    <t>東京都国立市谷保～
東京都八王子市裏高尾町</t>
    <rPh sb="0" eb="3">
      <t>トウキョウト</t>
    </rPh>
    <rPh sb="3" eb="6">
      <t>クニタチシ</t>
    </rPh>
    <rPh sb="6" eb="8">
      <t>ヤホ</t>
    </rPh>
    <rPh sb="10" eb="17">
      <t>トウキョウトハチオウジシ</t>
    </rPh>
    <rPh sb="17" eb="20">
      <t>ウラタカオ</t>
    </rPh>
    <rPh sb="20" eb="21">
      <t>マチ</t>
    </rPh>
    <phoneticPr fontId="16"/>
  </si>
  <si>
    <t>山梨県大月市～山梨県甲州市</t>
    <phoneticPr fontId="16"/>
  </si>
  <si>
    <t>神奈川県足柄上郡山北町</t>
    <phoneticPr fontId="16"/>
  </si>
  <si>
    <t>神奈川県伊勢原市～神奈川県足柄上郡山北町</t>
    <rPh sb="0" eb="4">
      <t>カナガワケン</t>
    </rPh>
    <rPh sb="4" eb="8">
      <t>イセハラシ</t>
    </rPh>
    <rPh sb="9" eb="13">
      <t>カナガワケン</t>
    </rPh>
    <rPh sb="13" eb="17">
      <t>アシガラカミグン</t>
    </rPh>
    <rPh sb="17" eb="20">
      <t>ヤマキタマチ</t>
    </rPh>
    <phoneticPr fontId="16"/>
  </si>
  <si>
    <t>神奈川県</t>
    <rPh sb="0" eb="2">
      <t>ショウバン</t>
    </rPh>
    <rPh sb="2" eb="4">
      <t>トリカエブドウロショウサイセッケイ</t>
    </rPh>
    <phoneticPr fontId="0"/>
  </si>
  <si>
    <t>静岡県</t>
    <rPh sb="0" eb="2">
      <t>シズオカ</t>
    </rPh>
    <rPh sb="2" eb="3">
      <t>ケン</t>
    </rPh>
    <phoneticPr fontId="0"/>
  </si>
  <si>
    <t>山梨県</t>
    <rPh sb="0" eb="2">
      <t>ヤマナシ</t>
    </rPh>
    <rPh sb="2" eb="3">
      <t>ケン</t>
    </rPh>
    <phoneticPr fontId="16"/>
  </si>
  <si>
    <t>東京都、神奈川県、山梨県</t>
    <rPh sb="0" eb="2">
      <t>トウキョウ</t>
    </rPh>
    <rPh sb="2" eb="3">
      <t>ト</t>
    </rPh>
    <rPh sb="4" eb="8">
      <t>カナガワケン</t>
    </rPh>
    <rPh sb="9" eb="11">
      <t>ヤマナシ</t>
    </rPh>
    <rPh sb="11" eb="12">
      <t>ケン</t>
    </rPh>
    <phoneticPr fontId="16"/>
  </si>
  <si>
    <t>東京都</t>
    <phoneticPr fontId="16"/>
  </si>
  <si>
    <t>神奈川県</t>
    <phoneticPr fontId="16"/>
  </si>
  <si>
    <t>東名高速道路　大和地区および綾瀬地区において、付加車線設置工事に伴う標識設計を行うもの</t>
    <rPh sb="0" eb="2">
      <t>トウメイ</t>
    </rPh>
    <rPh sb="2" eb="4">
      <t>コウソク</t>
    </rPh>
    <rPh sb="4" eb="6">
      <t>ドウロ</t>
    </rPh>
    <rPh sb="7" eb="9">
      <t>ヤマト</t>
    </rPh>
    <rPh sb="9" eb="11">
      <t>チク</t>
    </rPh>
    <rPh sb="14" eb="16">
      <t>アヤセ</t>
    </rPh>
    <rPh sb="16" eb="18">
      <t>チク</t>
    </rPh>
    <rPh sb="23" eb="25">
      <t>フカ</t>
    </rPh>
    <rPh sb="25" eb="27">
      <t>シャセン</t>
    </rPh>
    <rPh sb="27" eb="29">
      <t>セッチ</t>
    </rPh>
    <rPh sb="29" eb="31">
      <t>コウジ</t>
    </rPh>
    <rPh sb="32" eb="33">
      <t>トモナ</t>
    </rPh>
    <rPh sb="34" eb="36">
      <t>ヒョウシキ</t>
    </rPh>
    <rPh sb="36" eb="38">
      <t>セッケイ</t>
    </rPh>
    <rPh sb="39" eb="40">
      <t>オコナ</t>
    </rPh>
    <phoneticPr fontId="22"/>
  </si>
  <si>
    <t>東名、新東名、新湘南バイパス、圏央道、綾瀬SIC事業の保存文書約500件の整理
大和地区付加車線事業の工事しゅん功図を管理用図面として整理する業務</t>
    <rPh sb="0" eb="2">
      <t>トウメイ</t>
    </rPh>
    <rPh sb="2" eb="4">
      <t>ホゾン</t>
    </rPh>
    <rPh sb="4" eb="6">
      <t>ブンショ</t>
    </rPh>
    <rPh sb="7" eb="10">
      <t>シンショウナン</t>
    </rPh>
    <rPh sb="15" eb="18">
      <t>ケンオウドウ</t>
    </rPh>
    <rPh sb="24" eb="26">
      <t>ジギョウ</t>
    </rPh>
    <rPh sb="35" eb="36">
      <t>ケン</t>
    </rPh>
    <phoneticPr fontId="16"/>
  </si>
  <si>
    <t>御殿場市仁杉地区において家屋事後調査を行うもの。</t>
    <rPh sb="0" eb="3">
      <t>ゴテンバ</t>
    </rPh>
    <rPh sb="3" eb="4">
      <t>シ</t>
    </rPh>
    <rPh sb="4" eb="6">
      <t>ヒトスギ</t>
    </rPh>
    <rPh sb="6" eb="8">
      <t>チク</t>
    </rPh>
    <rPh sb="12" eb="14">
      <t>カオク</t>
    </rPh>
    <rPh sb="14" eb="16">
      <t>ジゴ</t>
    </rPh>
    <rPh sb="16" eb="18">
      <t>チョウサ</t>
    </rPh>
    <rPh sb="19" eb="20">
      <t>オコナ</t>
    </rPh>
    <phoneticPr fontId="16"/>
  </si>
  <si>
    <t>新東名高速道路建設に伴う新秦野IC～県境までの造園工事の発注用図面作成を行うもの。</t>
    <rPh sb="23" eb="25">
      <t>ゾウエン</t>
    </rPh>
    <rPh sb="25" eb="27">
      <t>コウジ</t>
    </rPh>
    <rPh sb="36" eb="37">
      <t>オコナ</t>
    </rPh>
    <phoneticPr fontId="16"/>
  </si>
  <si>
    <t>東京支社管内の高速自動車国道及び自動車専用道路における道路交通需要予測により、事業計画検討に必要な基礎資料作成を行うもの</t>
    <phoneticPr fontId="16"/>
  </si>
  <si>
    <t>東京支社管内を主とする路線の交通動向把握のため、交通量調査、データ分析及び整理、資料作成を行うもの</t>
    <rPh sb="7" eb="8">
      <t>シュ</t>
    </rPh>
    <rPh sb="11" eb="13">
      <t>ロセン</t>
    </rPh>
    <rPh sb="14" eb="16">
      <t>コウツウ</t>
    </rPh>
    <rPh sb="16" eb="18">
      <t>ドウコウ</t>
    </rPh>
    <rPh sb="18" eb="20">
      <t>ハアク</t>
    </rPh>
    <rPh sb="24" eb="27">
      <t>コウツウリョウ</t>
    </rPh>
    <rPh sb="27" eb="29">
      <t>チョウサ</t>
    </rPh>
    <rPh sb="33" eb="35">
      <t>ブンセキ</t>
    </rPh>
    <rPh sb="35" eb="36">
      <t>オヨ</t>
    </rPh>
    <rPh sb="37" eb="39">
      <t>セイリ</t>
    </rPh>
    <rPh sb="40" eb="42">
      <t>シリョウ</t>
    </rPh>
    <rPh sb="42" eb="44">
      <t>サクセイ</t>
    </rPh>
    <rPh sb="45" eb="46">
      <t>オコナ</t>
    </rPh>
    <phoneticPr fontId="16"/>
  </si>
  <si>
    <t>本業務は、棚頭～上野地区のトンネル土運搬路の家屋事後調査を行うもの。</t>
    <rPh sb="24" eb="26">
      <t>ジゴ</t>
    </rPh>
    <phoneticPr fontId="16"/>
  </si>
  <si>
    <t>深沢橋の床板取替を実施するための車線運用検討及び車線シフト部、足柄サービスエリアランプ路の道路設計を行う業務
道路設計 約1㎞、　車線運用検討 1式</t>
    <rPh sb="0" eb="3">
      <t>フカザワバシ</t>
    </rPh>
    <rPh sb="4" eb="6">
      <t>ショウバン</t>
    </rPh>
    <rPh sb="6" eb="8">
      <t>トリカエ</t>
    </rPh>
    <rPh sb="9" eb="11">
      <t>ジッシ</t>
    </rPh>
    <rPh sb="16" eb="18">
      <t>シャセン</t>
    </rPh>
    <rPh sb="18" eb="20">
      <t>ウンヨウ</t>
    </rPh>
    <rPh sb="20" eb="22">
      <t>ケントウ</t>
    </rPh>
    <rPh sb="22" eb="23">
      <t>オヨ</t>
    </rPh>
    <rPh sb="24" eb="26">
      <t>シャセン</t>
    </rPh>
    <rPh sb="29" eb="30">
      <t>ブ</t>
    </rPh>
    <rPh sb="31" eb="33">
      <t>アシガラ</t>
    </rPh>
    <rPh sb="43" eb="44">
      <t>ロ</t>
    </rPh>
    <rPh sb="45" eb="47">
      <t>ドウロ</t>
    </rPh>
    <rPh sb="47" eb="49">
      <t>セッケイ</t>
    </rPh>
    <rPh sb="50" eb="51">
      <t>オコナ</t>
    </rPh>
    <rPh sb="52" eb="54">
      <t>ギョウム</t>
    </rPh>
    <rPh sb="55" eb="59">
      <t>ドウロセッケイ</t>
    </rPh>
    <rPh sb="60" eb="61">
      <t>ヤク</t>
    </rPh>
    <phoneticPr fontId="0"/>
  </si>
  <si>
    <t>本設計は、大月保全・サービスセンター管内において、施設諸設備の詳細設計を行うものである。
　・CCTV設備設計　9.9km
　・受配電設備設計　6箇所
　・自家発電設備設計　4箇所
　・遠方監視制御設備設計　8箇所
　・トンネル内電線路設計　9.5km(2チューブ)</t>
    <phoneticPr fontId="16"/>
  </si>
  <si>
    <t>中央自動車道石川パーキングエリアにおける管理施設の新築、解体及び休憩施設の改修に伴う実施設計を行うものである。</t>
    <rPh sb="0" eb="2">
      <t>チュウオウ</t>
    </rPh>
    <rPh sb="2" eb="5">
      <t>ジドウシャ</t>
    </rPh>
    <rPh sb="5" eb="6">
      <t>ドウ</t>
    </rPh>
    <rPh sb="6" eb="8">
      <t>イシカワ</t>
    </rPh>
    <rPh sb="25" eb="27">
      <t>シンチク</t>
    </rPh>
    <rPh sb="28" eb="30">
      <t>カイタイ</t>
    </rPh>
    <rPh sb="30" eb="31">
      <t>オヨ</t>
    </rPh>
    <rPh sb="37" eb="39">
      <t>カイシュウ</t>
    </rPh>
    <rPh sb="40" eb="41">
      <t>トモナ</t>
    </rPh>
    <rPh sb="42" eb="44">
      <t>ジッシ</t>
    </rPh>
    <rPh sb="44" eb="46">
      <t>セッケイ</t>
    </rPh>
    <rPh sb="47" eb="48">
      <t>オコナ</t>
    </rPh>
    <phoneticPr fontId="16"/>
  </si>
  <si>
    <t>中央自動車道　甲府中央スマートインターチェンジ新設における、受配電設備、自家発電設備、照明設備、情報板設備、CCTV設備、ETC設備、通信線路工事等の基本及び詳細設計を行うものである。</t>
    <rPh sb="7" eb="11">
      <t>コウフチュウオウ</t>
    </rPh>
    <rPh sb="23" eb="25">
      <t>シンセツ</t>
    </rPh>
    <rPh sb="30" eb="33">
      <t>ジュハイデン</t>
    </rPh>
    <rPh sb="33" eb="35">
      <t>セツビ</t>
    </rPh>
    <rPh sb="36" eb="40">
      <t>ジカハツデン</t>
    </rPh>
    <rPh sb="40" eb="42">
      <t>セツビ</t>
    </rPh>
    <rPh sb="43" eb="47">
      <t>ショウメイセツビ</t>
    </rPh>
    <rPh sb="48" eb="50">
      <t>ジョウホウ</t>
    </rPh>
    <rPh sb="50" eb="51">
      <t>イタ</t>
    </rPh>
    <rPh sb="51" eb="53">
      <t>セツビ</t>
    </rPh>
    <rPh sb="58" eb="60">
      <t>セツビ</t>
    </rPh>
    <rPh sb="64" eb="66">
      <t>セツビ</t>
    </rPh>
    <rPh sb="67" eb="73">
      <t>ツウシンセンロコウジ</t>
    </rPh>
    <rPh sb="73" eb="74">
      <t>トウ</t>
    </rPh>
    <rPh sb="75" eb="77">
      <t>キホン</t>
    </rPh>
    <rPh sb="77" eb="78">
      <t>オヨ</t>
    </rPh>
    <rPh sb="79" eb="81">
      <t>ショウサイ</t>
    </rPh>
    <rPh sb="81" eb="83">
      <t>セッケイ</t>
    </rPh>
    <rPh sb="84" eb="85">
      <t>オコナ</t>
    </rPh>
    <phoneticPr fontId="16"/>
  </si>
  <si>
    <t>中央自動車道　新小仏トンネル新設に係る諸設備の修正設計を行うものである。</t>
    <rPh sb="0" eb="6">
      <t>チュウオウジドウシャドウ</t>
    </rPh>
    <rPh sb="7" eb="10">
      <t>シンコボトケ</t>
    </rPh>
    <rPh sb="14" eb="16">
      <t>シンセツ</t>
    </rPh>
    <rPh sb="17" eb="18">
      <t>カカ</t>
    </rPh>
    <rPh sb="19" eb="22">
      <t>ショセツビ</t>
    </rPh>
    <rPh sb="23" eb="27">
      <t>シュウセイセッケイ</t>
    </rPh>
    <rPh sb="28" eb="29">
      <t>オコナ</t>
    </rPh>
    <phoneticPr fontId="16"/>
  </si>
  <si>
    <t>御殿場市神場地区～川島田地区において家屋事後調査を行うもの。</t>
    <rPh sb="0" eb="3">
      <t>ゴテンバ</t>
    </rPh>
    <rPh sb="3" eb="4">
      <t>シ</t>
    </rPh>
    <rPh sb="4" eb="6">
      <t>ジンバ</t>
    </rPh>
    <rPh sb="6" eb="8">
      <t>チク</t>
    </rPh>
    <rPh sb="9" eb="12">
      <t>カワシマダ</t>
    </rPh>
    <rPh sb="12" eb="14">
      <t>チク</t>
    </rPh>
    <rPh sb="18" eb="20">
      <t>カオク</t>
    </rPh>
    <rPh sb="20" eb="22">
      <t>ジゴ</t>
    </rPh>
    <rPh sb="22" eb="24">
      <t>チョウサ</t>
    </rPh>
    <rPh sb="25" eb="26">
      <t>オコナ</t>
    </rPh>
    <phoneticPr fontId="16"/>
  </si>
  <si>
    <t>御殿場市ぐみ沢地区において家屋事後調査を行うもの。</t>
    <rPh sb="0" eb="3">
      <t>ゴテンバ</t>
    </rPh>
    <rPh sb="3" eb="4">
      <t>シ</t>
    </rPh>
    <rPh sb="6" eb="7">
      <t>サワ</t>
    </rPh>
    <rPh sb="7" eb="9">
      <t>チク</t>
    </rPh>
    <rPh sb="13" eb="15">
      <t>カオク</t>
    </rPh>
    <rPh sb="15" eb="17">
      <t>ジゴ</t>
    </rPh>
    <rPh sb="17" eb="19">
      <t>チョウサ</t>
    </rPh>
    <rPh sb="20" eb="21">
      <t>オコナ</t>
    </rPh>
    <phoneticPr fontId="16"/>
  </si>
  <si>
    <t>御殿場市北久原地区において家屋事後調査を行うもの。</t>
    <rPh sb="0" eb="3">
      <t>ゴテンバ</t>
    </rPh>
    <rPh sb="3" eb="4">
      <t>シ</t>
    </rPh>
    <rPh sb="4" eb="7">
      <t>ホックバラ</t>
    </rPh>
    <rPh sb="7" eb="9">
      <t>チク</t>
    </rPh>
    <rPh sb="13" eb="15">
      <t>カオク</t>
    </rPh>
    <rPh sb="15" eb="17">
      <t>ジゴ</t>
    </rPh>
    <rPh sb="17" eb="19">
      <t>チョウサ</t>
    </rPh>
    <rPh sb="20" eb="21">
      <t>オコナ</t>
    </rPh>
    <phoneticPr fontId="16"/>
  </si>
  <si>
    <t>東京支社管内における渋滞予測を実施するもの。</t>
    <rPh sb="0" eb="2">
      <t>トウキョウ</t>
    </rPh>
    <rPh sb="2" eb="4">
      <t>シシャ</t>
    </rPh>
    <rPh sb="4" eb="6">
      <t>カンナイ</t>
    </rPh>
    <rPh sb="6" eb="8">
      <t>ジッシ</t>
    </rPh>
    <rPh sb="13" eb="16">
      <t>シントウメイ</t>
    </rPh>
    <rPh sb="17" eb="20">
      <t>ケンオウドウ</t>
    </rPh>
    <phoneticPr fontId="16"/>
  </si>
  <si>
    <t>本設計は、富士吉田ＩＣ各棟の改修設計、新築設計、解体設計および、笹子トンネル下り線東坑口においてポンプ室棟、貯水槽の新築設計を行うものである。</t>
    <phoneticPr fontId="16"/>
  </si>
  <si>
    <t>本業務は、矢所地区において用地測量を行うものである。</t>
    <rPh sb="0" eb="1">
      <t>ホン</t>
    </rPh>
    <rPh sb="1" eb="3">
      <t>ギョウム</t>
    </rPh>
    <rPh sb="5" eb="7">
      <t>ヤドコロ</t>
    </rPh>
    <rPh sb="7" eb="9">
      <t>チク</t>
    </rPh>
    <rPh sb="13" eb="15">
      <t>ヨウチ</t>
    </rPh>
    <rPh sb="15" eb="17">
      <t>ソクリョウ</t>
    </rPh>
    <rPh sb="18" eb="19">
      <t>オコナ</t>
    </rPh>
    <phoneticPr fontId="16"/>
  </si>
  <si>
    <t>伊勢原市上粕屋～西富岡地区において家屋事後調査を行うもの
建物等の事後調査及び算定
木造建物　　　　　　約　 ８棟
工作物　　　　　　　 約　 １箇所
墳墓　　　　　　　　　約２８㎡</t>
    <rPh sb="52" eb="53">
      <t>ヤク</t>
    </rPh>
    <rPh sb="69" eb="70">
      <t>ヤク</t>
    </rPh>
    <rPh sb="87" eb="88">
      <t>ヤク</t>
    </rPh>
    <phoneticPr fontId="16"/>
  </si>
  <si>
    <t>中央自動車道　国立府中IC～八王子ICの新左入橋（八王子ICランプ橋）、小宮跨線橋（上り線）、日野跨線橋（上り線）の耐震補強設計を行うもの</t>
    <rPh sb="0" eb="6">
      <t>チュウオウジドウシャドウ</t>
    </rPh>
    <rPh sb="7" eb="11">
      <t>クニタチフチュウ</t>
    </rPh>
    <rPh sb="14" eb="17">
      <t>ハチオウジ</t>
    </rPh>
    <rPh sb="20" eb="24">
      <t>シンサニュウハシ</t>
    </rPh>
    <rPh sb="25" eb="28">
      <t>ハチオウジ</t>
    </rPh>
    <rPh sb="33" eb="34">
      <t>ハシ</t>
    </rPh>
    <rPh sb="36" eb="41">
      <t>コミヤコセンキョウ</t>
    </rPh>
    <rPh sb="42" eb="43">
      <t>ノボ</t>
    </rPh>
    <rPh sb="44" eb="45">
      <t>セン</t>
    </rPh>
    <rPh sb="47" eb="52">
      <t>ヒノコセンキョウ</t>
    </rPh>
    <rPh sb="53" eb="54">
      <t>ノボ</t>
    </rPh>
    <rPh sb="55" eb="56">
      <t>セン</t>
    </rPh>
    <rPh sb="58" eb="64">
      <t>タイシンホキョウセッケイ</t>
    </rPh>
    <rPh sb="65" eb="66">
      <t>オコナ</t>
    </rPh>
    <phoneticPr fontId="16"/>
  </si>
  <si>
    <t xml:space="preserve">中央自動車道　笹子トンネルTNにおいて、機械設備の詳細設計を行うものである。
・トンネル非常用設備設計　2チューブ
</t>
    <rPh sb="20" eb="22">
      <t>キカイ</t>
    </rPh>
    <rPh sb="45" eb="48">
      <t>ヒジョウヨウ</t>
    </rPh>
    <rPh sb="48" eb="50">
      <t>セツビ</t>
    </rPh>
    <rPh sb="50" eb="52">
      <t>セッケイ</t>
    </rPh>
    <phoneticPr fontId="16"/>
  </si>
  <si>
    <t>新東名高速道路　新秦野IC～山北スマートIC間において騒音予測計算を行い、その結果をもって遮音壁設計を行うもの。</t>
    <rPh sb="0" eb="1">
      <t>シン</t>
    </rPh>
    <rPh sb="1" eb="3">
      <t>トウメイ</t>
    </rPh>
    <rPh sb="3" eb="5">
      <t>コウソク</t>
    </rPh>
    <rPh sb="5" eb="7">
      <t>ドウロ</t>
    </rPh>
    <rPh sb="8" eb="9">
      <t>シン</t>
    </rPh>
    <rPh sb="9" eb="11">
      <t>ハダノ</t>
    </rPh>
    <rPh sb="14" eb="16">
      <t>ヤマキタ</t>
    </rPh>
    <rPh sb="22" eb="23">
      <t>カン</t>
    </rPh>
    <rPh sb="27" eb="29">
      <t>ソウオン</t>
    </rPh>
    <rPh sb="29" eb="31">
      <t>ヨソク</t>
    </rPh>
    <rPh sb="31" eb="33">
      <t>ケイサン</t>
    </rPh>
    <rPh sb="34" eb="35">
      <t>オコナ</t>
    </rPh>
    <rPh sb="39" eb="41">
      <t>ケッカ</t>
    </rPh>
    <rPh sb="45" eb="48">
      <t>シャオンヘキ</t>
    </rPh>
    <rPh sb="48" eb="50">
      <t>セッケイ</t>
    </rPh>
    <rPh sb="51" eb="52">
      <t>オコナ</t>
    </rPh>
    <phoneticPr fontId="16"/>
  </si>
  <si>
    <t>新東名高速道路における区画線協議用資料を作成するもの。</t>
    <rPh sb="0" eb="1">
      <t>シン</t>
    </rPh>
    <rPh sb="1" eb="3">
      <t>トウメイ</t>
    </rPh>
    <rPh sb="3" eb="5">
      <t>コウソク</t>
    </rPh>
    <rPh sb="5" eb="7">
      <t>ドウロ</t>
    </rPh>
    <rPh sb="11" eb="14">
      <t>クカクセン</t>
    </rPh>
    <rPh sb="14" eb="17">
      <t>キョウギヨウ</t>
    </rPh>
    <rPh sb="17" eb="19">
      <t>シリョウ</t>
    </rPh>
    <rPh sb="20" eb="22">
      <t>サクセイ</t>
    </rPh>
    <phoneticPr fontId="16"/>
  </si>
  <si>
    <t>第１四半期</t>
    <phoneticPr fontId="16"/>
  </si>
  <si>
    <t>第３四半期</t>
    <phoneticPr fontId="16"/>
  </si>
  <si>
    <t>第４四半期</t>
    <rPh sb="0" eb="1">
      <t>ダイ</t>
    </rPh>
    <rPh sb="2" eb="5">
      <t>シハンキ</t>
    </rPh>
    <phoneticPr fontId="18"/>
  </si>
  <si>
    <t>補償関係業務</t>
    <phoneticPr fontId="16"/>
  </si>
  <si>
    <t>公告等済</t>
    <rPh sb="0" eb="3">
      <t>コウコクトウ</t>
    </rPh>
    <rPh sb="3" eb="4">
      <t>スミ</t>
    </rPh>
    <phoneticPr fontId="21"/>
  </si>
  <si>
    <t>東京</t>
    <rPh sb="0" eb="2">
      <t>トウキョウ</t>
    </rPh>
    <phoneticPr fontId="1"/>
  </si>
  <si>
    <t>新東名高速道路　海老名南JCT～御殿場JCT間施工計画検討業務（2026年度）</t>
    <rPh sb="0" eb="7">
      <t>シントウメイコウソクドウロ</t>
    </rPh>
    <rPh sb="8" eb="11">
      <t>エビナミ</t>
    </rPh>
    <rPh sb="11" eb="23">
      <t>ナミＪＣＴ～ゴテンバＪＣＴカン</t>
    </rPh>
    <rPh sb="23" eb="25">
      <t>セコウ</t>
    </rPh>
    <rPh sb="25" eb="27">
      <t>ケイカク</t>
    </rPh>
    <rPh sb="27" eb="29">
      <t>ケントウ</t>
    </rPh>
    <rPh sb="29" eb="31">
      <t>ギョウム</t>
    </rPh>
    <rPh sb="36" eb="38">
      <t>ネンド</t>
    </rPh>
    <phoneticPr fontId="22"/>
  </si>
  <si>
    <t>新東名高速道路　生土工事用道路撤去検討業務</t>
    <rPh sb="8" eb="10">
      <t>イクド</t>
    </rPh>
    <phoneticPr fontId="1"/>
  </si>
  <si>
    <t>東名高速道路
大和6号橋跨道橋撤去検討業務</t>
    <rPh sb="7" eb="9">
      <t>ヤマト</t>
    </rPh>
    <rPh sb="10" eb="11">
      <t>ゴウ</t>
    </rPh>
    <rPh sb="11" eb="12">
      <t>キョウ</t>
    </rPh>
    <phoneticPr fontId="1"/>
  </si>
  <si>
    <t>首都圏中央連絡自動車道
鬼ヶ谷高架橋伸縮装置取替設計</t>
    <rPh sb="0" eb="3">
      <t>シュトケン</t>
    </rPh>
    <rPh sb="3" eb="11">
      <t>チュウオウレンラクジドウシャドウ</t>
    </rPh>
    <rPh sb="12" eb="18">
      <t>オニガヤコウカキョウ</t>
    </rPh>
    <rPh sb="18" eb="22">
      <t>シンシュクソウチ</t>
    </rPh>
    <rPh sb="22" eb="24">
      <t>トリカエ</t>
    </rPh>
    <rPh sb="24" eb="26">
      <t>セッケイ</t>
    </rPh>
    <phoneticPr fontId="1"/>
  </si>
  <si>
    <t>東名高速道路他
横浜管内支承取替設計（2026年度）</t>
    <rPh sb="0" eb="7">
      <t>トウメイコウソクドウロホカ</t>
    </rPh>
    <rPh sb="8" eb="10">
      <t>ヨコハマ</t>
    </rPh>
    <rPh sb="10" eb="12">
      <t>カンナイ</t>
    </rPh>
    <rPh sb="12" eb="14">
      <t>シショウ</t>
    </rPh>
    <rPh sb="14" eb="16">
      <t>トリカエ</t>
    </rPh>
    <rPh sb="16" eb="18">
      <t>セッケイ</t>
    </rPh>
    <rPh sb="23" eb="25">
      <t>ネンド</t>
    </rPh>
    <phoneticPr fontId="1"/>
  </si>
  <si>
    <t>新東名高速道路　子易地区移転計画詳細設計</t>
    <rPh sb="0" eb="1">
      <t>シン</t>
    </rPh>
    <rPh sb="1" eb="3">
      <t>トウメイ</t>
    </rPh>
    <rPh sb="3" eb="5">
      <t>コウソク</t>
    </rPh>
    <rPh sb="5" eb="7">
      <t>ドウロ</t>
    </rPh>
    <rPh sb="8" eb="10">
      <t>コヤス</t>
    </rPh>
    <rPh sb="10" eb="12">
      <t>チク</t>
    </rPh>
    <rPh sb="12" eb="14">
      <t>イテン</t>
    </rPh>
    <rPh sb="14" eb="16">
      <t>ケイカク</t>
    </rPh>
    <rPh sb="16" eb="18">
      <t>ショウサイ</t>
    </rPh>
    <rPh sb="18" eb="20">
      <t>セッケイ</t>
    </rPh>
    <phoneticPr fontId="1"/>
  </si>
  <si>
    <t>新東名高速道路　棚頭～上野地区家屋事後調査</t>
    <rPh sb="8" eb="10">
      <t>タナガシラ</t>
    </rPh>
    <rPh sb="11" eb="13">
      <t>ウエノ</t>
    </rPh>
    <rPh sb="13" eb="15">
      <t>チク</t>
    </rPh>
    <rPh sb="15" eb="17">
      <t>カオク</t>
    </rPh>
    <rPh sb="17" eb="19">
      <t>ジゴ</t>
    </rPh>
    <phoneticPr fontId="1"/>
  </si>
  <si>
    <t>中央自動車道　高井戸地区交通運用検討業務（2026年度）</t>
    <rPh sb="0" eb="6">
      <t>チュウオウジドウシャドウ</t>
    </rPh>
    <rPh sb="7" eb="12">
      <t>タカイドチク</t>
    </rPh>
    <rPh sb="12" eb="16">
      <t>コウツウウンヨウ</t>
    </rPh>
    <rPh sb="16" eb="20">
      <t>ケントウギョウム</t>
    </rPh>
    <rPh sb="25" eb="27">
      <t>ネンド</t>
    </rPh>
    <phoneticPr fontId="1"/>
  </si>
  <si>
    <t>中央自動車道　甲府中央スマートインターチェンジ土壌調査</t>
    <rPh sb="7" eb="11">
      <t>コウフチュウオウ</t>
    </rPh>
    <rPh sb="23" eb="27">
      <t>ドジョウチョウサ</t>
    </rPh>
    <phoneticPr fontId="1"/>
  </si>
  <si>
    <t>西湘バイパス　小田原高架橋他2橋耐震補強設計</t>
    <rPh sb="7" eb="13">
      <t>オダワラコウカキョウ</t>
    </rPh>
    <phoneticPr fontId="1" alignment="distributed"/>
  </si>
  <si>
    <t>西湘バイパス　小田原高架橋他1橋構造物基礎調査</t>
    <rPh sb="7" eb="13">
      <t>オ ダ ワ ラ コ ウ カ キ ョ ウ</t>
    </rPh>
    <phoneticPr fontId="1"/>
  </si>
  <si>
    <t>東名高速道路（特定更新等）　深沢地区道路設計</t>
    <rPh sb="14" eb="16">
      <t>フカザワ</t>
    </rPh>
    <phoneticPr fontId="1"/>
  </si>
  <si>
    <t>東名高速道路　聖心橋耐震補強設計</t>
    <rPh sb="7" eb="10">
      <t>セイシンバシ</t>
    </rPh>
    <phoneticPr fontId="1"/>
  </si>
  <si>
    <t>長野自動車道（特定更新等）
　奈良井川橋（上り線）床版取替基本設計</t>
    <rPh sb="0" eb="6">
      <t>　　</t>
    </rPh>
    <rPh sb="15" eb="20">
      <t>　　ナライガワバシ</t>
    </rPh>
    <phoneticPr fontId="1" alignment="distributed"/>
  </si>
  <si>
    <t>中央自動車道（特定更新等）
　赤坂高架橋（下り線）他2橋床版取替基本設計</t>
    <rPh sb="15" eb="20">
      <t>アカサカコウカキョウ</t>
    </rPh>
    <phoneticPr fontId="1"/>
  </si>
  <si>
    <t>厚木工事事務所　保存文書整理業務 （2027年度）</t>
    <rPh sb="0" eb="2">
      <t>アツギ</t>
    </rPh>
    <rPh sb="2" eb="4">
      <t>コウジ</t>
    </rPh>
    <rPh sb="4" eb="6">
      <t>ジム</t>
    </rPh>
    <rPh sb="6" eb="7">
      <t>ショ</t>
    </rPh>
    <rPh sb="8" eb="10">
      <t>ホゾン</t>
    </rPh>
    <rPh sb="10" eb="12">
      <t>ブンショ</t>
    </rPh>
    <rPh sb="12" eb="14">
      <t>セイリ</t>
    </rPh>
    <rPh sb="14" eb="16">
      <t>ギョウム</t>
    </rPh>
    <rPh sb="22" eb="24">
      <t>ネンド</t>
    </rPh>
    <phoneticPr fontId="1"/>
  </si>
  <si>
    <t>新東名高速道路　県境～御殿場JCT間保存文書整理業務（2026年度）</t>
    <rPh sb="8" eb="10">
      <t>ケンキョウ</t>
    </rPh>
    <rPh sb="11" eb="14">
      <t>ゴテンバ</t>
    </rPh>
    <rPh sb="17" eb="18">
      <t>カン</t>
    </rPh>
    <rPh sb="18" eb="20">
      <t>ホゾン</t>
    </rPh>
    <rPh sb="20" eb="22">
      <t>ブンショ</t>
    </rPh>
    <rPh sb="22" eb="24">
      <t>セイリ</t>
    </rPh>
    <rPh sb="24" eb="26">
      <t>ギョウム</t>
    </rPh>
    <rPh sb="31" eb="33">
      <t>ネンド</t>
    </rPh>
    <phoneticPr fontId="1" alignment="center"/>
  </si>
  <si>
    <t>中部横断自動車道　新清水JCT～県境間完成図修正業務</t>
    <rPh sb="0" eb="8">
      <t>チュウブオウダンジドウシャドウ</t>
    </rPh>
    <rPh sb="9" eb="12">
      <t>シンシミズ</t>
    </rPh>
    <rPh sb="16" eb="18">
      <t>ケンキョウ</t>
    </rPh>
    <rPh sb="18" eb="19">
      <t>カン</t>
    </rPh>
    <rPh sb="19" eb="21">
      <t>カンセイ</t>
    </rPh>
    <rPh sb="21" eb="22">
      <t>ズ</t>
    </rPh>
    <rPh sb="22" eb="24">
      <t>シュウセイ</t>
    </rPh>
    <rPh sb="24" eb="26">
      <t>ギョウム</t>
    </rPh>
    <phoneticPr fontId="1"/>
  </si>
  <si>
    <t>東京支社管内　休憩施設混雑対策検討業務（2027年度）</t>
    <rPh sb="0" eb="2">
      <t>トウキョウ</t>
    </rPh>
    <rPh sb="2" eb="4">
      <t>シシャ</t>
    </rPh>
    <rPh sb="4" eb="6">
      <t>カンナイ</t>
    </rPh>
    <rPh sb="7" eb="11">
      <t>キュウケイシセツ</t>
    </rPh>
    <rPh sb="11" eb="19">
      <t>コンザツタイサクケントウギョウム</t>
    </rPh>
    <rPh sb="24" eb="26">
      <t>ネンド</t>
    </rPh>
    <phoneticPr fontId="1"/>
  </si>
  <si>
    <t>中部横断自動車道　両河内スマートインターチェンジ道路詳細設計(2026年度)</t>
    <rPh sb="0" eb="2">
      <t>チュウブ</t>
    </rPh>
    <rPh sb="2" eb="4">
      <t>オウダン</t>
    </rPh>
    <rPh sb="4" eb="7">
      <t>ジドウシャ</t>
    </rPh>
    <rPh sb="7" eb="8">
      <t>ドウ</t>
    </rPh>
    <rPh sb="9" eb="10">
      <t>リョウ</t>
    </rPh>
    <rPh sb="10" eb="12">
      <t>カワチ</t>
    </rPh>
    <rPh sb="24" eb="26">
      <t>ドウロ</t>
    </rPh>
    <rPh sb="26" eb="28">
      <t>ショウサイ</t>
    </rPh>
    <rPh sb="28" eb="30">
      <t>セッケイ</t>
    </rPh>
    <rPh sb="35" eb="37">
      <t>ネンド</t>
    </rPh>
    <phoneticPr fontId="1"/>
  </si>
  <si>
    <t>新東名高速道路　柴怒田～上小林地区家屋事後調査</t>
    <rPh sb="8" eb="11">
      <t>シバンタ</t>
    </rPh>
    <rPh sb="12" eb="13">
      <t>カミ</t>
    </rPh>
    <rPh sb="13" eb="15">
      <t>コバヤシ</t>
    </rPh>
    <rPh sb="15" eb="17">
      <t>チク</t>
    </rPh>
    <rPh sb="17" eb="23">
      <t>カオクジゴチョウサ</t>
    </rPh>
    <phoneticPr fontId="16"/>
  </si>
  <si>
    <t>東京支社管内　材料価格調査業務（２０２７年度）</t>
    <rPh sb="0" eb="6">
      <t>トウキョウシシャカンナイ</t>
    </rPh>
    <rPh sb="7" eb="11">
      <t>ザイリョウカカク</t>
    </rPh>
    <rPh sb="11" eb="15">
      <t>チョウサギョウム</t>
    </rPh>
    <rPh sb="20" eb="22">
      <t>ネンド</t>
    </rPh>
    <phoneticPr fontId="16"/>
  </si>
  <si>
    <t>新湘南バイパス
横浜管内橋梁補強検討業務</t>
    <phoneticPr fontId="16"/>
  </si>
  <si>
    <t>東名高速道路（特定更新等）　
由比地区施工管理業務（２０２７年度）</t>
    <rPh sb="30" eb="32">
      <t>ネンド</t>
    </rPh>
    <phoneticPr fontId="16"/>
  </si>
  <si>
    <t>首都圏中央連絡自動車道
八王子管内伸縮装置取替設計</t>
    <rPh sb="0" eb="3">
      <t>シュトケン</t>
    </rPh>
    <rPh sb="3" eb="11">
      <t>チュウオウレンラクジドウシャドウ</t>
    </rPh>
    <rPh sb="12" eb="17">
      <t>ハチオウジカンナイ</t>
    </rPh>
    <rPh sb="17" eb="21">
      <t>シンシュクソウチ</t>
    </rPh>
    <rPh sb="21" eb="23">
      <t>トリカエ</t>
    </rPh>
    <rPh sb="23" eb="25">
      <t>セッケイ</t>
    </rPh>
    <phoneticPr fontId="1"/>
  </si>
  <si>
    <t>新湘南バイパス
横浜管内伸縮装置取替設計（2026年度）</t>
    <rPh sb="12" eb="16">
      <t>シンシュクソウチ</t>
    </rPh>
    <rPh sb="16" eb="18">
      <t>トリカエ</t>
    </rPh>
    <rPh sb="18" eb="20">
      <t>セッケイ</t>
    </rPh>
    <rPh sb="25" eb="27">
      <t>ネンド</t>
    </rPh>
    <phoneticPr fontId="16"/>
  </si>
  <si>
    <t>東京支社管内　通信設備詳細設計（2026年度）</t>
    <rPh sb="0" eb="4">
      <t>トウキョウシシャ</t>
    </rPh>
    <rPh sb="4" eb="6">
      <t>カンナイ</t>
    </rPh>
    <rPh sb="7" eb="11">
      <t>ツウシンセツビ</t>
    </rPh>
    <rPh sb="11" eb="15">
      <t>ショウサイセッケイ</t>
    </rPh>
    <rPh sb="20" eb="22">
      <t>ネンド</t>
    </rPh>
    <phoneticPr fontId="1"/>
  </si>
  <si>
    <t>神奈川県海老名市～静岡県御殿場市</t>
  </si>
  <si>
    <t>静岡県小山町</t>
    <rPh sb="0" eb="6">
      <t>シズオカケンオヤマチョウ</t>
    </rPh>
    <phoneticPr fontId="1"/>
  </si>
  <si>
    <t>東京支社管内</t>
    <rPh sb="0" eb="2">
      <t>トウキョウ</t>
    </rPh>
    <rPh sb="2" eb="4">
      <t>シシャ</t>
    </rPh>
    <rPh sb="4" eb="6">
      <t>カンナイ</t>
    </rPh>
    <phoneticPr fontId="1"/>
  </si>
  <si>
    <t>神奈川県大和市</t>
    <rPh sb="0" eb="4">
      <t>カナガワケン</t>
    </rPh>
    <rPh sb="4" eb="7">
      <t>ヤマトシ</t>
    </rPh>
    <phoneticPr fontId="1"/>
  </si>
  <si>
    <t>神奈川県厚木市</t>
    <rPh sb="0" eb="4">
      <t>カナガワケン</t>
    </rPh>
    <rPh sb="4" eb="7">
      <t>アツギシ</t>
    </rPh>
    <phoneticPr fontId="1"/>
  </si>
  <si>
    <t>東京都世田谷区～神奈川県厚木市
神奈川県藤沢市～神奈川県茅ケ崎市</t>
    <rPh sb="0" eb="7">
      <t>トウキョウトセタガヤク</t>
    </rPh>
    <rPh sb="8" eb="12">
      <t>カナガワケン</t>
    </rPh>
    <rPh sb="12" eb="14">
      <t>アツギ</t>
    </rPh>
    <rPh sb="14" eb="15">
      <t>シ</t>
    </rPh>
    <rPh sb="16" eb="20">
      <t>カナガワケン</t>
    </rPh>
    <rPh sb="20" eb="23">
      <t>フジサワシ</t>
    </rPh>
    <rPh sb="24" eb="28">
      <t>カナガワケン</t>
    </rPh>
    <rPh sb="28" eb="32">
      <t>チガサキシ</t>
    </rPh>
    <phoneticPr fontId="1"/>
  </si>
  <si>
    <t>神奈川県伊勢原市～神奈川県伊勢原市</t>
    <rPh sb="0" eb="4">
      <t>カナガワケン</t>
    </rPh>
    <rPh sb="4" eb="7">
      <t>イセハラ</t>
    </rPh>
    <rPh sb="7" eb="8">
      <t>シ</t>
    </rPh>
    <rPh sb="9" eb="13">
      <t>カナガワケン</t>
    </rPh>
    <rPh sb="13" eb="17">
      <t>イセハラシ</t>
    </rPh>
    <phoneticPr fontId="1"/>
  </si>
  <si>
    <t>東京都杉並区～東京都世田谷区</t>
    <rPh sb="3" eb="6">
      <t>スギナミク</t>
    </rPh>
    <rPh sb="10" eb="14">
      <t>セタガヤク</t>
    </rPh>
    <phoneticPr fontId="1"/>
  </si>
  <si>
    <t>山梨県甲府市西下条町～山梨県甲府市大津町</t>
    <rPh sb="0" eb="3">
      <t>ヤマナシケン</t>
    </rPh>
    <rPh sb="3" eb="6">
      <t>コウフシ</t>
    </rPh>
    <rPh sb="6" eb="7">
      <t>ニシ</t>
    </rPh>
    <rPh sb="7" eb="9">
      <t>シモジョウ</t>
    </rPh>
    <rPh sb="9" eb="10">
      <t>マチ</t>
    </rPh>
    <rPh sb="11" eb="14">
      <t>ヤマナシケン</t>
    </rPh>
    <rPh sb="14" eb="17">
      <t>コウフシ</t>
    </rPh>
    <rPh sb="17" eb="20">
      <t>オオツマチ</t>
    </rPh>
    <phoneticPr fontId="1"/>
  </si>
  <si>
    <t>神奈川県小田原市</t>
    <rPh sb="0" eb="8">
      <t>カナガワケンオダワラシ</t>
    </rPh>
    <phoneticPr fontId="1"/>
  </si>
  <si>
    <t>静岡県御殿場市～
静岡県沼津市</t>
    <rPh sb="0" eb="2">
      <t>シズオカ</t>
    </rPh>
    <rPh sb="2" eb="3">
      <t>ケン</t>
    </rPh>
    <rPh sb="3" eb="6">
      <t>ゴテンバ</t>
    </rPh>
    <rPh sb="6" eb="7">
      <t>シ</t>
    </rPh>
    <rPh sb="9" eb="11">
      <t>シズオカ</t>
    </rPh>
    <rPh sb="11" eb="12">
      <t>ケン</t>
    </rPh>
    <rPh sb="12" eb="15">
      <t>ヌマヅシ</t>
    </rPh>
    <phoneticPr fontId="1"/>
  </si>
  <si>
    <t>長野県塩尻市
～長野県松本市</t>
    <rPh sb="0" eb="3">
      <t>ナガノケン</t>
    </rPh>
    <rPh sb="3" eb="5">
      <t>シオジリ</t>
    </rPh>
    <rPh sb="5" eb="6">
      <t>シ</t>
    </rPh>
    <rPh sb="8" eb="11">
      <t>ナガノケン</t>
    </rPh>
    <rPh sb="11" eb="13">
      <t>マツモト</t>
    </rPh>
    <rPh sb="13" eb="14">
      <t>シ</t>
    </rPh>
    <phoneticPr fontId="1"/>
  </si>
  <si>
    <t>山梨県都留市～
山梨県南都留郡富士河口湖町</t>
    <rPh sb="0" eb="3">
      <t>ヤマナシケン</t>
    </rPh>
    <rPh sb="3" eb="6">
      <t>ツルシ</t>
    </rPh>
    <rPh sb="8" eb="11">
      <t>ヤマナシケン</t>
    </rPh>
    <phoneticPr fontId="1"/>
  </si>
  <si>
    <t>神奈川県横浜市～神奈川県綾瀬市
神奈川県海老名市～神奈川県秦野市
神奈川県茅ヶ崎市～神奈川県藤沢市</t>
    <rPh sb="0" eb="3">
      <t>カナガワ</t>
    </rPh>
    <rPh sb="3" eb="4">
      <t>ケン</t>
    </rPh>
    <rPh sb="4" eb="6">
      <t>ヨコハマ</t>
    </rPh>
    <rPh sb="6" eb="7">
      <t>シ</t>
    </rPh>
    <rPh sb="8" eb="12">
      <t>カナガワケン</t>
    </rPh>
    <rPh sb="12" eb="14">
      <t>アヤセ</t>
    </rPh>
    <rPh sb="14" eb="15">
      <t>シ</t>
    </rPh>
    <rPh sb="16" eb="19">
      <t>カナガワ</t>
    </rPh>
    <rPh sb="19" eb="20">
      <t>ケン</t>
    </rPh>
    <rPh sb="20" eb="23">
      <t>エビナ</t>
    </rPh>
    <rPh sb="23" eb="24">
      <t>シ</t>
    </rPh>
    <rPh sb="25" eb="28">
      <t>カナガワ</t>
    </rPh>
    <rPh sb="28" eb="29">
      <t>ケン</t>
    </rPh>
    <rPh sb="29" eb="31">
      <t>ハダノ</t>
    </rPh>
    <rPh sb="31" eb="32">
      <t>シ</t>
    </rPh>
    <rPh sb="33" eb="37">
      <t>カナガワケン</t>
    </rPh>
    <rPh sb="37" eb="41">
      <t>チガサキシ</t>
    </rPh>
    <rPh sb="42" eb="46">
      <t>カナガワケン</t>
    </rPh>
    <rPh sb="46" eb="49">
      <t>フジサワシ</t>
    </rPh>
    <phoneticPr fontId="1"/>
  </si>
  <si>
    <t>静岡県沼津市</t>
    <rPh sb="0" eb="6">
      <t>シズオカケンヌマヅシ</t>
    </rPh>
    <phoneticPr fontId="1"/>
  </si>
  <si>
    <t>静岡県静岡市清水区吉原～中河内</t>
    <rPh sb="0" eb="3">
      <t>シズオカケン</t>
    </rPh>
    <rPh sb="3" eb="6">
      <t>シズオカシ</t>
    </rPh>
    <rPh sb="6" eb="8">
      <t>シミズ</t>
    </rPh>
    <rPh sb="8" eb="9">
      <t>ク</t>
    </rPh>
    <rPh sb="9" eb="11">
      <t>ヨシワラ</t>
    </rPh>
    <rPh sb="12" eb="15">
      <t>ナカゴウチ</t>
    </rPh>
    <phoneticPr fontId="1"/>
  </si>
  <si>
    <t>東京支社管内</t>
    <rPh sb="0" eb="6">
      <t>トウキョウシシャカンナイ</t>
    </rPh>
    <phoneticPr fontId="1"/>
  </si>
  <si>
    <t>神奈川県藤沢市～
神奈川県茅ケ崎市</t>
    <rPh sb="0" eb="4">
      <t>カナガワケン</t>
    </rPh>
    <rPh sb="4" eb="7">
      <t>フジサワシ</t>
    </rPh>
    <rPh sb="9" eb="14">
      <t>カナガワ</t>
    </rPh>
    <rPh sb="15" eb="17">
      <t>ンチガサキシ</t>
    </rPh>
    <phoneticPr fontId="16"/>
  </si>
  <si>
    <t>静岡県富士市～静岡県静岡市</t>
    <rPh sb="3" eb="5">
      <t>フジ</t>
    </rPh>
    <phoneticPr fontId="16"/>
  </si>
  <si>
    <t>東京都八王子市</t>
    <rPh sb="0" eb="3">
      <t>トウキョウト</t>
    </rPh>
    <rPh sb="3" eb="7">
      <t>ハチオウジシ</t>
    </rPh>
    <phoneticPr fontId="1"/>
  </si>
  <si>
    <t>神奈川県茅ケ崎市</t>
    <phoneticPr fontId="16"/>
  </si>
  <si>
    <t>東京都世田谷区～愛知県豊川市
神奈川県海老名市～神奈川県秦野市
静岡県御殿場市～静岡県浜松市浜名区
神奈川県藤沢市～東京都あきる野市
神奈川県小田原市～神奈川県厚木市
神奈川県二宮郡二宮町～東京都小田原市
神奈川県藤沢市～神奈川県茅ヶ崎市
東京都杉並区～山梨県富士吉田市
山梨県大月市～長野県上伊那郡箕輪町
長野県岡谷市～長野県安曇野市
山梨県富士吉田市～静岡県駿東郡小山町
静岡県静岡市清水区～山梨県甲斐市
岐阜県高山市～岐阜県高山市</t>
    <rPh sb="0" eb="3">
      <t>トウキョウト</t>
    </rPh>
    <rPh sb="3" eb="7">
      <t>セタガヤク</t>
    </rPh>
    <rPh sb="8" eb="11">
      <t>アイチケン</t>
    </rPh>
    <rPh sb="11" eb="14">
      <t>トヨカワシ</t>
    </rPh>
    <rPh sb="15" eb="19">
      <t>カナガワケン</t>
    </rPh>
    <rPh sb="19" eb="23">
      <t>エビナシ</t>
    </rPh>
    <rPh sb="24" eb="28">
      <t>カナガワケン</t>
    </rPh>
    <rPh sb="28" eb="31">
      <t>ハダノシ</t>
    </rPh>
    <rPh sb="32" eb="35">
      <t>シズオカケン</t>
    </rPh>
    <rPh sb="35" eb="39">
      <t>ゴテンバシ</t>
    </rPh>
    <rPh sb="40" eb="43">
      <t>シズオカケン</t>
    </rPh>
    <rPh sb="43" eb="46">
      <t>ハママツシ</t>
    </rPh>
    <rPh sb="46" eb="49">
      <t>ハマナク</t>
    </rPh>
    <rPh sb="50" eb="54">
      <t>カナガワケン</t>
    </rPh>
    <rPh sb="54" eb="57">
      <t>フジサワシ</t>
    </rPh>
    <rPh sb="58" eb="61">
      <t>トウキョウト</t>
    </rPh>
    <rPh sb="64" eb="66">
      <t>ノシ</t>
    </rPh>
    <rPh sb="67" eb="71">
      <t>カナガワケン</t>
    </rPh>
    <rPh sb="71" eb="75">
      <t>オダワラシ</t>
    </rPh>
    <rPh sb="76" eb="80">
      <t>カナガワケン</t>
    </rPh>
    <rPh sb="80" eb="83">
      <t>アツギシ</t>
    </rPh>
    <rPh sb="84" eb="88">
      <t>カナガワケン</t>
    </rPh>
    <rPh sb="88" eb="91">
      <t>ニノミヤグン</t>
    </rPh>
    <phoneticPr fontId="1"/>
  </si>
  <si>
    <t>神奈川県・静岡県</t>
    <rPh sb="0" eb="4">
      <t>カナガワケン</t>
    </rPh>
    <rPh sb="5" eb="8">
      <t>シズオカケン</t>
    </rPh>
    <phoneticPr fontId="22"/>
  </si>
  <si>
    <t>静岡県</t>
    <rPh sb="0" eb="3">
      <t>シズオカケン</t>
    </rPh>
    <phoneticPr fontId="1"/>
  </si>
  <si>
    <t>東京都、神奈川県、
静岡県、長野県、山梨県、岐阜県</t>
    <rPh sb="0" eb="3">
      <t>トウキョウト</t>
    </rPh>
    <rPh sb="4" eb="8">
      <t>カナガワケン</t>
    </rPh>
    <rPh sb="10" eb="13">
      <t>シズオカケン</t>
    </rPh>
    <rPh sb="14" eb="16">
      <t>ナガノ</t>
    </rPh>
    <rPh sb="16" eb="17">
      <t>ケン</t>
    </rPh>
    <rPh sb="18" eb="20">
      <t>ヤマナシ</t>
    </rPh>
    <rPh sb="20" eb="21">
      <t>ケン</t>
    </rPh>
    <rPh sb="22" eb="25">
      <t>ギフケン</t>
    </rPh>
    <phoneticPr fontId="1"/>
  </si>
  <si>
    <t>神奈川県</t>
    <rPh sb="0" eb="4">
      <t>カナガワケン</t>
    </rPh>
    <phoneticPr fontId="1"/>
  </si>
  <si>
    <t>東京都
神奈川県</t>
    <rPh sb="0" eb="2">
      <t>トウキョウ</t>
    </rPh>
    <rPh sb="2" eb="3">
      <t>ト</t>
    </rPh>
    <rPh sb="4" eb="7">
      <t>カナガワ</t>
    </rPh>
    <rPh sb="7" eb="8">
      <t>ケン</t>
    </rPh>
    <phoneticPr fontId="1"/>
  </si>
  <si>
    <t>神奈川</t>
    <rPh sb="0" eb="3">
      <t>カナガワ</t>
    </rPh>
    <phoneticPr fontId="1"/>
  </si>
  <si>
    <t>東京都</t>
    <rPh sb="0" eb="3">
      <t>トウキョウト</t>
    </rPh>
    <phoneticPr fontId="1"/>
  </si>
  <si>
    <t>山梨県</t>
    <rPh sb="0" eb="3">
      <t>ヤマナシケン</t>
    </rPh>
    <phoneticPr fontId="1"/>
  </si>
  <si>
    <t>静岡県</t>
    <rPh sb="0" eb="2">
      <t>シズオカ</t>
    </rPh>
    <rPh sb="2" eb="3">
      <t>ケン</t>
    </rPh>
    <phoneticPr fontId="1"/>
  </si>
  <si>
    <t>長野県</t>
    <rPh sb="0" eb="3">
      <t>ナガノケン</t>
    </rPh>
    <phoneticPr fontId="1"/>
  </si>
  <si>
    <t>東京都、神奈川県、静岡県、愛知県、山梨県、長野県</t>
    <rPh sb="0" eb="3">
      <t>トウキョウト</t>
    </rPh>
    <rPh sb="4" eb="8">
      <t>カナガワケン</t>
    </rPh>
    <rPh sb="9" eb="12">
      <t>シズオカケン</t>
    </rPh>
    <rPh sb="13" eb="16">
      <t>アイチケン</t>
    </rPh>
    <rPh sb="17" eb="19">
      <t>ヤマナシ</t>
    </rPh>
    <rPh sb="19" eb="20">
      <t>ケン</t>
    </rPh>
    <rPh sb="21" eb="23">
      <t>ナガノ</t>
    </rPh>
    <rPh sb="23" eb="24">
      <t>ケン</t>
    </rPh>
    <phoneticPr fontId="1"/>
  </si>
  <si>
    <t>東京都、神奈川県、
静岡県</t>
    <rPh sb="0" eb="3">
      <t>トウキョウト</t>
    </rPh>
    <rPh sb="4" eb="8">
      <t>カナガワケン</t>
    </rPh>
    <rPh sb="10" eb="13">
      <t>シズオカケン</t>
    </rPh>
    <phoneticPr fontId="1"/>
  </si>
  <si>
    <t>東京都、神奈川県、山梨県、静岡県、愛知県、岐阜県、長野県</t>
    <rPh sb="0" eb="3">
      <t>トウキョウト</t>
    </rPh>
    <rPh sb="4" eb="8">
      <t>カナガワケン</t>
    </rPh>
    <rPh sb="9" eb="12">
      <t>ヤマナシケン</t>
    </rPh>
    <rPh sb="13" eb="16">
      <t>シズオカケン</t>
    </rPh>
    <rPh sb="17" eb="20">
      <t>アイチケン</t>
    </rPh>
    <rPh sb="21" eb="24">
      <t>ギフケン</t>
    </rPh>
    <rPh sb="25" eb="28">
      <t>ナガノケン</t>
    </rPh>
    <phoneticPr fontId="16"/>
  </si>
  <si>
    <t>現在暫定4車線にて建設中の新東名（海老名南JCT～御殿場JCT）間における、6車線化に向けた施工計画検討（トンネル・橋梁部を除く）を行うものである。</t>
    <rPh sb="58" eb="60">
      <t>キョウリョウ</t>
    </rPh>
    <rPh sb="60" eb="61">
      <t>ブ</t>
    </rPh>
    <rPh sb="62" eb="63">
      <t>ノゾ</t>
    </rPh>
    <phoneticPr fontId="20"/>
  </si>
  <si>
    <t>生土工事用道路の現況について調査し、撤去工法を検討する業務</t>
    <rPh sb="0" eb="7">
      <t>イキドコウジヨウドウロ</t>
    </rPh>
    <rPh sb="8" eb="10">
      <t>ゲンキョウ</t>
    </rPh>
    <rPh sb="14" eb="16">
      <t>チョウサ</t>
    </rPh>
    <rPh sb="18" eb="20">
      <t>テッキョ</t>
    </rPh>
    <rPh sb="20" eb="22">
      <t>コウホウ</t>
    </rPh>
    <rPh sb="23" eb="25">
      <t>ケントウ</t>
    </rPh>
    <rPh sb="27" eb="29">
      <t>ギョウム</t>
    </rPh>
    <phoneticPr fontId="1"/>
  </si>
  <si>
    <t>跨道橋（大和6号橋）の上部工を撤去するために必要な安定計算および撤去工法の検討を行うもの。
橋脚動的解析　1式
上部工・橋脚撤去検討　1式</t>
    <rPh sb="0" eb="3">
      <t>コドウキョウ</t>
    </rPh>
    <rPh sb="4" eb="6">
      <t>ヤマト</t>
    </rPh>
    <rPh sb="7" eb="8">
      <t>ゴウ</t>
    </rPh>
    <rPh sb="8" eb="9">
      <t>ハシ</t>
    </rPh>
    <rPh sb="11" eb="13">
      <t>ジョウブ</t>
    </rPh>
    <rPh sb="13" eb="14">
      <t>コウ</t>
    </rPh>
    <rPh sb="15" eb="17">
      <t>テッキョ</t>
    </rPh>
    <rPh sb="22" eb="24">
      <t>ヒツヨウ</t>
    </rPh>
    <rPh sb="25" eb="27">
      <t>アンテイ</t>
    </rPh>
    <rPh sb="27" eb="29">
      <t>ケイサン</t>
    </rPh>
    <rPh sb="32" eb="34">
      <t>テッキョ</t>
    </rPh>
    <rPh sb="34" eb="36">
      <t>コウホウ</t>
    </rPh>
    <rPh sb="37" eb="39">
      <t>ケントウ</t>
    </rPh>
    <rPh sb="40" eb="41">
      <t>オコナ</t>
    </rPh>
    <rPh sb="46" eb="48">
      <t>キョウキャク</t>
    </rPh>
    <rPh sb="48" eb="50">
      <t>ドウテキ</t>
    </rPh>
    <rPh sb="50" eb="52">
      <t>カイセキ</t>
    </rPh>
    <rPh sb="54" eb="55">
      <t>シキ</t>
    </rPh>
    <rPh sb="56" eb="58">
      <t>ジョウブ</t>
    </rPh>
    <rPh sb="58" eb="59">
      <t>コウ</t>
    </rPh>
    <rPh sb="60" eb="62">
      <t>キョウキャク</t>
    </rPh>
    <rPh sb="62" eb="64">
      <t>テッキョ</t>
    </rPh>
    <rPh sb="64" eb="66">
      <t>ケントウ</t>
    </rPh>
    <rPh sb="68" eb="69">
      <t>シキ</t>
    </rPh>
    <phoneticPr fontId="1"/>
  </si>
  <si>
    <t>首都圏中央連絡自動車道 鬼ヶ谷高架橋の伸縮装置取替の基本設計を行うもの
伸縮装置設計 17箇所</t>
    <rPh sb="19" eb="21">
      <t>シンシュク</t>
    </rPh>
    <rPh sb="21" eb="23">
      <t>ソウチ</t>
    </rPh>
    <rPh sb="23" eb="25">
      <t>トリカエ</t>
    </rPh>
    <rPh sb="26" eb="28">
      <t>キホン</t>
    </rPh>
    <rPh sb="28" eb="30">
      <t>セッケイ</t>
    </rPh>
    <rPh sb="31" eb="32">
      <t>オコナ</t>
    </rPh>
    <rPh sb="36" eb="38">
      <t>シンシュク</t>
    </rPh>
    <rPh sb="38" eb="40">
      <t>ソウチ</t>
    </rPh>
    <rPh sb="40" eb="42">
      <t>セッケイ</t>
    </rPh>
    <rPh sb="45" eb="47">
      <t>カショ</t>
    </rPh>
    <phoneticPr fontId="1"/>
  </si>
  <si>
    <t>東名高速道路　東京高架橋、荏田第一高架橋、岡田高架橋、新湘南バイパス　赤羽根高架橋において、支承取替設計（現況補修）を行うもの。
支承取替設計　２４箇所</t>
    <rPh sb="0" eb="6">
      <t>トウメイコウソクドウロ</t>
    </rPh>
    <rPh sb="7" eb="12">
      <t>トウキョウコウカキョウ</t>
    </rPh>
    <rPh sb="13" eb="17">
      <t>エダダイイチ</t>
    </rPh>
    <rPh sb="17" eb="20">
      <t>コウカキョウ</t>
    </rPh>
    <rPh sb="21" eb="26">
      <t>オカダコウカキョウ</t>
    </rPh>
    <rPh sb="27" eb="30">
      <t>シンショウナン</t>
    </rPh>
    <rPh sb="35" eb="41">
      <t>アカバネコウカキョウ</t>
    </rPh>
    <rPh sb="46" eb="48">
      <t>シショウ</t>
    </rPh>
    <rPh sb="48" eb="50">
      <t>トリカエ</t>
    </rPh>
    <rPh sb="50" eb="52">
      <t>セッケイ</t>
    </rPh>
    <rPh sb="53" eb="55">
      <t>ゲンキョウ</t>
    </rPh>
    <rPh sb="55" eb="57">
      <t>ホシュウ</t>
    </rPh>
    <rPh sb="59" eb="60">
      <t>オコナ</t>
    </rPh>
    <rPh sb="65" eb="67">
      <t>シショウ</t>
    </rPh>
    <rPh sb="67" eb="69">
      <t>トリカエ</t>
    </rPh>
    <rPh sb="69" eb="71">
      <t>セッケイ</t>
    </rPh>
    <rPh sb="74" eb="76">
      <t>カショ</t>
    </rPh>
    <phoneticPr fontId="1"/>
  </si>
  <si>
    <t>伊勢原大山IC～新秦野IC間の伊勢原市子易において、6車線用地の盛土造成の詳細設計を行うもの。
移転計画詳細設計　1式</t>
    <rPh sb="0" eb="5">
      <t>イセハラオオヤマ</t>
    </rPh>
    <rPh sb="8" eb="11">
      <t>シンハダノ</t>
    </rPh>
    <rPh sb="19" eb="21">
      <t>コヤス</t>
    </rPh>
    <rPh sb="27" eb="29">
      <t>シャセン</t>
    </rPh>
    <rPh sb="29" eb="31">
      <t>ヨウチ</t>
    </rPh>
    <rPh sb="32" eb="34">
      <t>モリド</t>
    </rPh>
    <rPh sb="34" eb="36">
      <t>ゾウセイ</t>
    </rPh>
    <rPh sb="37" eb="41">
      <t>ショウサイセッケイ</t>
    </rPh>
    <rPh sb="42" eb="43">
      <t>オコナ</t>
    </rPh>
    <rPh sb="48" eb="52">
      <t>イテンケイカク</t>
    </rPh>
    <rPh sb="52" eb="56">
      <t>ショウサイセッケイ</t>
    </rPh>
    <rPh sb="58" eb="59">
      <t>シキ</t>
    </rPh>
    <phoneticPr fontId="1"/>
  </si>
  <si>
    <t>高井戸オンランプ周辺の主要交通道路における、交差点形状検討、信号現示の調査検討および高井戸オンランプの整備効果検討を行うもの。</t>
    <rPh sb="0" eb="3">
      <t>タカイド</t>
    </rPh>
    <rPh sb="8" eb="10">
      <t>シュウヘン</t>
    </rPh>
    <rPh sb="11" eb="13">
      <t>シュヨウ</t>
    </rPh>
    <rPh sb="15" eb="17">
      <t>ドウロ</t>
    </rPh>
    <rPh sb="22" eb="27">
      <t>コウサテンケイジョウ</t>
    </rPh>
    <rPh sb="27" eb="29">
      <t>ケントウ</t>
    </rPh>
    <rPh sb="35" eb="37">
      <t>チョウサ</t>
    </rPh>
    <rPh sb="37" eb="39">
      <t>ケントウ</t>
    </rPh>
    <rPh sb="51" eb="53">
      <t>セイビ</t>
    </rPh>
    <rPh sb="53" eb="55">
      <t>コウカ</t>
    </rPh>
    <rPh sb="55" eb="57">
      <t>ケントウ</t>
    </rPh>
    <rPh sb="58" eb="59">
      <t>オコナ</t>
    </rPh>
    <phoneticPr fontId="1"/>
  </si>
  <si>
    <t>中央自動車道　甲府中央スマートインターチェンジ事業において、地下の土壌を調査するもの。
・土壌溶出量調査、土壌含有量調査　　　2箇所
・調査ボーリング　　　　　　　　　　　　　　　約70ｍ</t>
    <rPh sb="64" eb="66">
      <t>カショ</t>
    </rPh>
    <rPh sb="68" eb="70">
      <t>チョウサ</t>
    </rPh>
    <rPh sb="90" eb="91">
      <t>ヤク</t>
    </rPh>
    <phoneticPr fontId="1"/>
  </si>
  <si>
    <t>小田原高架橋Ⅲ・横磯橋・石橋山高架橋の耐震補強設計及び施工計画検討を行う業務</t>
    <rPh sb="0" eb="3">
      <t>オダワラ</t>
    </rPh>
    <rPh sb="3" eb="6">
      <t>コウカキョウ</t>
    </rPh>
    <rPh sb="8" eb="11">
      <t>ヨコイソバシ</t>
    </rPh>
    <rPh sb="12" eb="15">
      <t>イシバシヤマ</t>
    </rPh>
    <rPh sb="15" eb="18">
      <t>コウカキョウ</t>
    </rPh>
    <rPh sb="19" eb="25">
      <t>タイシンホキョウセッケイ</t>
    </rPh>
    <rPh sb="25" eb="26">
      <t>オヨ</t>
    </rPh>
    <rPh sb="27" eb="29">
      <t>セコウ</t>
    </rPh>
    <rPh sb="29" eb="31">
      <t>ケイカク</t>
    </rPh>
    <rPh sb="31" eb="33">
      <t>ケントウ</t>
    </rPh>
    <rPh sb="34" eb="35">
      <t>オコナ</t>
    </rPh>
    <rPh sb="36" eb="38">
      <t>ギョウム</t>
    </rPh>
    <phoneticPr fontId="1"/>
  </si>
  <si>
    <t>小田原高架橋Ⅲ・横磯橋付近の土質調査を行う業務
調査ボーリング　約110m</t>
    <rPh sb="11" eb="13">
      <t>フキン</t>
    </rPh>
    <rPh sb="14" eb="16">
      <t>ドシツ</t>
    </rPh>
    <phoneticPr fontId="1"/>
  </si>
  <si>
    <t>跨高速道路橋　聖心橋（98.530KP）の耐震補強設計及び施工計画検討を行う業務</t>
    <rPh sb="7" eb="9">
      <t>セイシン</t>
    </rPh>
    <rPh sb="9" eb="10">
      <t>ハシ</t>
    </rPh>
    <rPh sb="21" eb="23">
      <t>タイシン</t>
    </rPh>
    <rPh sb="23" eb="25">
      <t>ホキョウ</t>
    </rPh>
    <rPh sb="25" eb="27">
      <t>セッケイ</t>
    </rPh>
    <phoneticPr fontId="1"/>
  </si>
  <si>
    <t>長野自動車道 松本IC～塩尻北IC間の奈良井川橋（上り線）における床版取替設計
床版取替基本設計　2連</t>
    <rPh sb="0" eb="2">
      <t>ナガノ</t>
    </rPh>
    <rPh sb="2" eb="6">
      <t>ジドウシャドウ</t>
    </rPh>
    <rPh sb="7" eb="9">
      <t>マツモト</t>
    </rPh>
    <rPh sb="12" eb="14">
      <t>シオジリ</t>
    </rPh>
    <rPh sb="14" eb="15">
      <t>キタ</t>
    </rPh>
    <rPh sb="17" eb="18">
      <t>カン</t>
    </rPh>
    <rPh sb="19" eb="24">
      <t>ナライカワハシ</t>
    </rPh>
    <rPh sb="25" eb="26">
      <t>ノボ</t>
    </rPh>
    <rPh sb="27" eb="28">
      <t>セン</t>
    </rPh>
    <rPh sb="33" eb="37">
      <t>ショウバントリカエ</t>
    </rPh>
    <rPh sb="37" eb="39">
      <t>セッケイ</t>
    </rPh>
    <rPh sb="40" eb="44">
      <t>ショウバントリカエ</t>
    </rPh>
    <rPh sb="44" eb="48">
      <t>キホンセッケイ</t>
    </rPh>
    <rPh sb="50" eb="51">
      <t>レン</t>
    </rPh>
    <phoneticPr fontId="1"/>
  </si>
  <si>
    <t>中央自動車道　富士吉田線　都留IC～河口湖IC間の赤坂高架橋（下り線）、浅間高架橋（下り線）、富士見高架橋（下り線）における床版取替設計
床版取替基本設計　5連</t>
    <rPh sb="0" eb="6">
      <t>チュウオウジドウシャドウ</t>
    </rPh>
    <rPh sb="7" eb="12">
      <t>フジヨシダセン</t>
    </rPh>
    <rPh sb="13" eb="15">
      <t>ツル</t>
    </rPh>
    <rPh sb="18" eb="21">
      <t>カワグチコ</t>
    </rPh>
    <rPh sb="23" eb="24">
      <t>カン</t>
    </rPh>
    <rPh sb="25" eb="27">
      <t>アカサカ</t>
    </rPh>
    <rPh sb="27" eb="30">
      <t>コウカキョウ</t>
    </rPh>
    <rPh sb="31" eb="32">
      <t>クダ</t>
    </rPh>
    <rPh sb="33" eb="34">
      <t>セン</t>
    </rPh>
    <rPh sb="36" eb="41">
      <t>センゲンコウカキョウ</t>
    </rPh>
    <rPh sb="42" eb="43">
      <t>クダ</t>
    </rPh>
    <rPh sb="44" eb="45">
      <t>セン</t>
    </rPh>
    <rPh sb="47" eb="50">
      <t>フジミ</t>
    </rPh>
    <rPh sb="50" eb="53">
      <t>コウカキョウ</t>
    </rPh>
    <rPh sb="54" eb="55">
      <t>クダ</t>
    </rPh>
    <rPh sb="56" eb="57">
      <t>セン</t>
    </rPh>
    <rPh sb="62" eb="64">
      <t>ショウバン</t>
    </rPh>
    <rPh sb="64" eb="66">
      <t>トリカエ</t>
    </rPh>
    <rPh sb="66" eb="68">
      <t>セッケイ</t>
    </rPh>
    <rPh sb="69" eb="73">
      <t>ショウバントリカエ</t>
    </rPh>
    <rPh sb="73" eb="77">
      <t>キホンセッケイ</t>
    </rPh>
    <rPh sb="79" eb="80">
      <t>レン</t>
    </rPh>
    <phoneticPr fontId="1"/>
  </si>
  <si>
    <t>新東名、新湘南BP、圏央道事業の保存文書約500件の整理
新東名高速道路　完成図の作成</t>
    <rPh sb="0" eb="1">
      <t>シン</t>
    </rPh>
    <rPh sb="1" eb="3">
      <t>ブンショ</t>
    </rPh>
    <rPh sb="4" eb="7">
      <t>シンショウナン</t>
    </rPh>
    <rPh sb="10" eb="13">
      <t>ケンオウドウ</t>
    </rPh>
    <rPh sb="13" eb="15">
      <t>ジギョウ</t>
    </rPh>
    <rPh sb="24" eb="25">
      <t>ケン</t>
    </rPh>
    <rPh sb="29" eb="32">
      <t>シントウメイ</t>
    </rPh>
    <rPh sb="32" eb="36">
      <t>コウソクドウロ</t>
    </rPh>
    <rPh sb="37" eb="40">
      <t>カンセイズ</t>
    </rPh>
    <rPh sb="41" eb="43">
      <t>サクセイ</t>
    </rPh>
    <phoneticPr fontId="1"/>
  </si>
  <si>
    <t>沼津工事事務所が保有している工事等の技術関係資料をスキャン及びOCR処理を施し、永年保存が可能なデータを作成するもの。</t>
    <rPh sb="0" eb="7">
      <t>ヌマヅコウジジムショ</t>
    </rPh>
    <rPh sb="8" eb="10">
      <t>ホユウ</t>
    </rPh>
    <rPh sb="14" eb="17">
      <t>コウジトウ</t>
    </rPh>
    <rPh sb="18" eb="24">
      <t>ギジュツカンケイシリョウ</t>
    </rPh>
    <rPh sb="29" eb="30">
      <t>オヨ</t>
    </rPh>
    <rPh sb="34" eb="36">
      <t>ショリ</t>
    </rPh>
    <rPh sb="37" eb="38">
      <t>ホドコ</t>
    </rPh>
    <rPh sb="40" eb="44">
      <t>エイネンホゾン</t>
    </rPh>
    <rPh sb="45" eb="47">
      <t>カノウ</t>
    </rPh>
    <rPh sb="52" eb="54">
      <t>サクセイ</t>
    </rPh>
    <phoneticPr fontId="1"/>
  </si>
  <si>
    <t>中部横断自動車道の静岡県域において、各工事のしゅん功図面をもとに、保全・サービスセンターで管理することを目的とした工事目的物の最終形状を示した図面を作成する業務である。</t>
    <rPh sb="0" eb="8">
      <t>チュウブオウダンジドウシャドウ</t>
    </rPh>
    <rPh sb="9" eb="12">
      <t>シズオカケン</t>
    </rPh>
    <rPh sb="12" eb="13">
      <t>イキ</t>
    </rPh>
    <rPh sb="18" eb="21">
      <t>カクコウジ</t>
    </rPh>
    <rPh sb="25" eb="26">
      <t>コウ</t>
    </rPh>
    <rPh sb="26" eb="28">
      <t>ズメン</t>
    </rPh>
    <rPh sb="33" eb="35">
      <t>ホゼン</t>
    </rPh>
    <rPh sb="45" eb="47">
      <t>カンリ</t>
    </rPh>
    <rPh sb="52" eb="54">
      <t>モクテキ</t>
    </rPh>
    <rPh sb="57" eb="59">
      <t>コウジ</t>
    </rPh>
    <rPh sb="59" eb="62">
      <t>モクテキブツ</t>
    </rPh>
    <rPh sb="63" eb="65">
      <t>サイシュウ</t>
    </rPh>
    <rPh sb="65" eb="67">
      <t>ケイジョウ</t>
    </rPh>
    <rPh sb="68" eb="69">
      <t>シメ</t>
    </rPh>
    <rPh sb="71" eb="73">
      <t>ズメン</t>
    </rPh>
    <rPh sb="74" eb="76">
      <t>サクセイ</t>
    </rPh>
    <rPh sb="78" eb="80">
      <t>ギョウム</t>
    </rPh>
    <phoneticPr fontId="1"/>
  </si>
  <si>
    <t>東京支社管内における各種路線において休憩施設利用実態調査及び休憩施設駐車場混雑対策の検討を行うもの。</t>
  </si>
  <si>
    <t>本業務は、中部横断自動車道の両河内スマートインターチェンジ建設にあたり、既存設計を用いて施工安全性を向上させる詳細設計を行うものである。</t>
    <rPh sb="0" eb="1">
      <t>ホン</t>
    </rPh>
    <rPh sb="1" eb="3">
      <t>ギョウム</t>
    </rPh>
    <rPh sb="5" eb="7">
      <t>チュウブ</t>
    </rPh>
    <rPh sb="7" eb="9">
      <t>オウダン</t>
    </rPh>
    <rPh sb="9" eb="12">
      <t>ジドウシャ</t>
    </rPh>
    <rPh sb="12" eb="13">
      <t>ドウ</t>
    </rPh>
    <rPh sb="14" eb="15">
      <t>リョウ</t>
    </rPh>
    <rPh sb="15" eb="17">
      <t>カワチ</t>
    </rPh>
    <rPh sb="29" eb="31">
      <t>ケンセツ</t>
    </rPh>
    <rPh sb="36" eb="38">
      <t>キソン</t>
    </rPh>
    <rPh sb="38" eb="40">
      <t>セッケイ</t>
    </rPh>
    <rPh sb="41" eb="42">
      <t>モチ</t>
    </rPh>
    <rPh sb="44" eb="46">
      <t>セコウ</t>
    </rPh>
    <rPh sb="46" eb="49">
      <t>アンゼンセイ</t>
    </rPh>
    <rPh sb="50" eb="52">
      <t>コウジョウ</t>
    </rPh>
    <rPh sb="55" eb="57">
      <t>ショウサイ</t>
    </rPh>
    <rPh sb="57" eb="59">
      <t>セッケイ</t>
    </rPh>
    <rPh sb="60" eb="61">
      <t>オコナ</t>
    </rPh>
    <phoneticPr fontId="1"/>
  </si>
  <si>
    <t>御殿場市柴怒田地区～上小林地区において家屋事後調査を行うもの。</t>
    <rPh sb="0" eb="3">
      <t>ゴテンバ</t>
    </rPh>
    <rPh sb="3" eb="4">
      <t>シ</t>
    </rPh>
    <rPh sb="4" eb="7">
      <t>シバンタ</t>
    </rPh>
    <rPh sb="7" eb="9">
      <t>チク</t>
    </rPh>
    <rPh sb="10" eb="11">
      <t>カミ</t>
    </rPh>
    <rPh sb="11" eb="13">
      <t>コバヤシ</t>
    </rPh>
    <rPh sb="13" eb="15">
      <t>チク</t>
    </rPh>
    <rPh sb="19" eb="21">
      <t>カオク</t>
    </rPh>
    <rPh sb="21" eb="23">
      <t>ジゴ</t>
    </rPh>
    <rPh sb="23" eb="25">
      <t>チョウサ</t>
    </rPh>
    <rPh sb="26" eb="27">
      <t>オコナ</t>
    </rPh>
    <phoneticPr fontId="16"/>
  </si>
  <si>
    <t>東京支社管内の発注工事に使用するアスファルト合材や生コンクリート等の建設資材や廃材処理の価格調査、及び公共事業労務調査の調査・取りまとめ</t>
    <phoneticPr fontId="16"/>
  </si>
  <si>
    <t>新湘南バイパス　藤沢IC～茅ヶ崎海岸ICにおいて、遮音壁嵩上げに伴う橋梁補強検討および橋梁一般図の作成を行うもの
 橋梁補強検討 15パターン、橋梁一般図作成 15パターン</t>
    <rPh sb="0" eb="3">
      <t>シンショウナン</t>
    </rPh>
    <rPh sb="8" eb="10">
      <t>フジサワ</t>
    </rPh>
    <rPh sb="13" eb="16">
      <t>チガサキ</t>
    </rPh>
    <rPh sb="16" eb="18">
      <t>カイガン</t>
    </rPh>
    <rPh sb="25" eb="28">
      <t>シャオンヘキ</t>
    </rPh>
    <rPh sb="28" eb="30">
      <t>カサア</t>
    </rPh>
    <rPh sb="32" eb="33">
      <t>トモナ</t>
    </rPh>
    <rPh sb="34" eb="36">
      <t>キョウリョウ</t>
    </rPh>
    <rPh sb="36" eb="38">
      <t>ホキョウ</t>
    </rPh>
    <rPh sb="38" eb="40">
      <t>ケントウ</t>
    </rPh>
    <rPh sb="43" eb="45">
      <t>キョウリョウ</t>
    </rPh>
    <rPh sb="45" eb="48">
      <t>イッパンズ</t>
    </rPh>
    <rPh sb="49" eb="51">
      <t>サクセイ</t>
    </rPh>
    <rPh sb="52" eb="53">
      <t>オコナ</t>
    </rPh>
    <rPh sb="58" eb="60">
      <t>キョウリョウ</t>
    </rPh>
    <rPh sb="60" eb="62">
      <t>ホキョウ</t>
    </rPh>
    <rPh sb="62" eb="64">
      <t>ケントウ</t>
    </rPh>
    <rPh sb="72" eb="74">
      <t>キョウリョウ</t>
    </rPh>
    <rPh sb="74" eb="77">
      <t>イッパンズ</t>
    </rPh>
    <rPh sb="77" eb="79">
      <t>サクセイ</t>
    </rPh>
    <phoneticPr fontId="16"/>
  </si>
  <si>
    <t>富士保全・サービスセンター管内の東名高速道路における特定更新工事の施工管理業務を実施するもの</t>
    <phoneticPr fontId="16"/>
  </si>
  <si>
    <t>首都圏中央連絡自動車道 八王子管内の伸縮装置取替の基本設計を行うもの
伸縮装置設計 16箇所</t>
    <rPh sb="12" eb="17">
      <t>ハチオウジカンナイ</t>
    </rPh>
    <rPh sb="18" eb="20">
      <t>シンシュク</t>
    </rPh>
    <rPh sb="20" eb="22">
      <t>ソウチ</t>
    </rPh>
    <rPh sb="22" eb="24">
      <t>トリカエ</t>
    </rPh>
    <rPh sb="25" eb="27">
      <t>キホン</t>
    </rPh>
    <rPh sb="27" eb="29">
      <t>セッケイ</t>
    </rPh>
    <rPh sb="30" eb="31">
      <t>オコナ</t>
    </rPh>
    <rPh sb="35" eb="37">
      <t>シンシュク</t>
    </rPh>
    <rPh sb="37" eb="39">
      <t>ソウチ</t>
    </rPh>
    <rPh sb="39" eb="41">
      <t>セッケイ</t>
    </rPh>
    <rPh sb="44" eb="46">
      <t>カショ</t>
    </rPh>
    <phoneticPr fontId="1"/>
  </si>
  <si>
    <t>新湘南バイパス　茅ヶ崎中央IC～茅ヶ崎海岸ICにおいて、伸縮装置取替の基本設計を行うもの
伸縮装置設計　20箇所</t>
    <rPh sb="0" eb="3">
      <t>シンショウナン</t>
    </rPh>
    <rPh sb="8" eb="11">
      <t>チガサキ</t>
    </rPh>
    <rPh sb="11" eb="13">
      <t>チュウオウ</t>
    </rPh>
    <rPh sb="16" eb="19">
      <t>チガサキ</t>
    </rPh>
    <rPh sb="19" eb="21">
      <t>カイガン</t>
    </rPh>
    <rPh sb="28" eb="32">
      <t>シンシュクソウチ</t>
    </rPh>
    <rPh sb="32" eb="34">
      <t>トリカエ</t>
    </rPh>
    <rPh sb="35" eb="39">
      <t>キホンセッケイ</t>
    </rPh>
    <rPh sb="40" eb="41">
      <t>オコナ</t>
    </rPh>
    <rPh sb="45" eb="47">
      <t>シンシュク</t>
    </rPh>
    <rPh sb="47" eb="49">
      <t>ソウチ</t>
    </rPh>
    <rPh sb="49" eb="51">
      <t>セッケイ</t>
    </rPh>
    <rPh sb="54" eb="56">
      <t>カショ</t>
    </rPh>
    <phoneticPr fontId="16"/>
  </si>
  <si>
    <t>東京支社管内の伝送設備及びETC設備の詳細設計を行うもの
・伝送設備設計　1式
・ETC設備設計　1式</t>
    <rPh sb="0" eb="4">
      <t>トウキョウシシャ</t>
    </rPh>
    <rPh sb="4" eb="6">
      <t>カンナイ</t>
    </rPh>
    <rPh sb="7" eb="9">
      <t>デンソウ</t>
    </rPh>
    <rPh sb="9" eb="11">
      <t>セツビ</t>
    </rPh>
    <rPh sb="11" eb="12">
      <t>オヨ</t>
    </rPh>
    <rPh sb="16" eb="18">
      <t>セツビ</t>
    </rPh>
    <rPh sb="19" eb="23">
      <t>ショウサイセッケイ</t>
    </rPh>
    <rPh sb="24" eb="25">
      <t>オコナ</t>
    </rPh>
    <rPh sb="30" eb="34">
      <t>デンソウセツビ</t>
    </rPh>
    <rPh sb="34" eb="36">
      <t>セッケイ</t>
    </rPh>
    <rPh sb="38" eb="39">
      <t>シキ</t>
    </rPh>
    <rPh sb="44" eb="46">
      <t>セツビ</t>
    </rPh>
    <rPh sb="46" eb="48">
      <t>セッケイ</t>
    </rPh>
    <rPh sb="50" eb="51">
      <t>シキ</t>
    </rPh>
    <phoneticPr fontId="1"/>
  </si>
  <si>
    <t>簡易公募型プロポーザル方式</t>
    <phoneticPr fontId="16"/>
  </si>
  <si>
    <t>補償関係業務</t>
    <phoneticPr fontId="16"/>
  </si>
  <si>
    <t>神奈川県中郡二宮町～
神奈川県小田原市</t>
    <rPh sb="0" eb="4">
      <t>カナガワケン</t>
    </rPh>
    <rPh sb="4" eb="5">
      <t>ナカ</t>
    </rPh>
    <rPh sb="5" eb="6">
      <t>グン</t>
    </rPh>
    <rPh sb="6" eb="8">
      <t>ニノミヤ</t>
    </rPh>
    <rPh sb="8" eb="9">
      <t>マチ</t>
    </rPh>
    <rPh sb="11" eb="19">
      <t>カナガワケンオダワラシ</t>
    </rPh>
    <phoneticPr fontId="20"/>
  </si>
  <si>
    <t>西湘バイパス 滄浪橋の工事計画のため、一般道の交通量調査、渋滞予測及び本線の車線運用検討をおこなうもの。</t>
    <rPh sb="0" eb="2">
      <t>セイショウ</t>
    </rPh>
    <rPh sb="7" eb="10">
      <t>ソウロウバシ</t>
    </rPh>
    <rPh sb="11" eb="13">
      <t>コウジ</t>
    </rPh>
    <rPh sb="13" eb="15">
      <t>ケイカク</t>
    </rPh>
    <rPh sb="19" eb="22">
      <t>イッパンドウ</t>
    </rPh>
    <rPh sb="23" eb="25">
      <t>コウツウ</t>
    </rPh>
    <rPh sb="25" eb="26">
      <t>リョウ</t>
    </rPh>
    <rPh sb="26" eb="28">
      <t>チョウサ</t>
    </rPh>
    <rPh sb="29" eb="33">
      <t>ジュウタイヨソク</t>
    </rPh>
    <rPh sb="33" eb="34">
      <t>オヨ</t>
    </rPh>
    <rPh sb="35" eb="37">
      <t>ホンセン</t>
    </rPh>
    <rPh sb="38" eb="42">
      <t>シャセンウンヨウ</t>
    </rPh>
    <rPh sb="42" eb="44">
      <t>ケントウ</t>
    </rPh>
    <phoneticPr fontId="20"/>
  </si>
  <si>
    <r>
      <t>西湘バイパス</t>
    </r>
    <r>
      <rPr>
        <sz val="12"/>
        <rFont val="Meiryo UI"/>
        <family val="3"/>
        <charset val="128"/>
      </rPr>
      <t>（特定更新等）
伊勢原管内交通運用検討業務</t>
    </r>
    <rPh sb="14" eb="19">
      <t>イセハラカンナイ</t>
    </rPh>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</si>
</sst>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8" formatCode="&quot;¥&quot;#,##0.00;[Red]&quot;¥&quot;\-#,##0.00"/>
    <numFmt numFmtId="176" formatCode="&quot;¥&quot;#,##0.00_);[Red]\(&quot;¥&quot;#,##0.00\)"/>
    <numFmt numFmtId="177" formatCode="&quot;¥&quot;#,##0_);[Red]\(&quot;¥&quot;#,##0\)"/>
    <numFmt numFmtId="178" formatCode="#,##0;\-#,##0;&quot;-&quot;"/>
    <numFmt numFmtId="179" formatCode="&quot;$&quot;#,##0_);[Red]\(&quot;$&quot;#,##0\)"/>
    <numFmt numFmtId="180" formatCode="&quot;｣&quot;#,##0.00;\-&quot;｣&quot;#,##0.00"/>
    <numFmt numFmtId="181" formatCode="&quot;$&quot;#,##0.00_);[Red]\(&quot;$&quot;#,##0.00\)"/>
    <numFmt numFmtId="182" formatCode="d/m/yy\ h:mm"/>
    <numFmt numFmtId="183" formatCode="&quot;約&quot;#,##0&quot;ヵ&quot;&quot;月&quot;"/>
  </numFmts>
  <fonts count="107">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name val="ＭＳ Ｐゴシック"/>
      <family val="3"/>
      <charset val="128"/>
    </font>
    <font>
      <b/>
      <sz val="11"/>
      <color indexed="18"/>
      <name val="Arial"/>
      <family val="2"/>
    </font>
    <font>
      <b/>
      <i/>
      <sz val="11"/>
      <color indexed="18"/>
      <name val="Arial"/>
      <family val="2"/>
    </font>
    <font>
      <sz val="12"/>
      <color indexed="18"/>
      <name val="MS Sans Serif"/>
      <family val="2"/>
    </font>
    <font>
      <sz val="12"/>
      <color indexed="9"/>
      <name val="MS Sans Serif"/>
      <family val="2"/>
    </font>
    <font>
      <sz val="11"/>
      <color indexed="9"/>
      <name val="Arial"/>
      <family val="2"/>
    </font>
    <font>
      <sz val="11"/>
      <name val="Arial"/>
      <family val="2"/>
    </font>
    <font>
      <b/>
      <sz val="11"/>
      <color indexed="9"/>
      <name val="Arial"/>
      <family val="2"/>
    </font>
    <font>
      <b/>
      <sz val="11"/>
      <color indexed="18"/>
      <name val="Arial Narrow"/>
      <family val="2"/>
    </font>
    <font>
      <b/>
      <sz val="11"/>
      <color indexed="9"/>
      <name val="Arial Narrow"/>
      <family val="2"/>
    </font>
    <font>
      <sz val="11"/>
      <color indexed="18"/>
      <name val="Arial"/>
      <family val="2"/>
    </font>
    <font>
      <sz val="10"/>
      <color indexed="56"/>
      <name val="Arial"/>
      <family val="2"/>
    </font>
    <font>
      <sz val="10"/>
      <color indexed="18"/>
      <name val="Arial"/>
      <family val="2"/>
    </font>
    <font>
      <sz val="10"/>
      <color indexed="9"/>
      <name val="Arial"/>
      <family val="2"/>
    </font>
    <font>
      <sz val="12"/>
      <color indexed="56"/>
      <name val="Arial"/>
      <family val="2"/>
    </font>
    <font>
      <i/>
      <sz val="12"/>
      <color indexed="56"/>
      <name val="Arial"/>
      <family val="2"/>
    </font>
    <font>
      <sz val="11"/>
      <color indexed="56"/>
      <name val="Arial"/>
      <family val="2"/>
    </font>
    <font>
      <i/>
      <sz val="11"/>
      <color indexed="56"/>
      <name val="Arial"/>
      <family val="2"/>
    </font>
    <font>
      <b/>
      <sz val="11"/>
      <color indexed="56"/>
      <name val="Arial"/>
      <family val="2"/>
    </font>
    <font>
      <b/>
      <i/>
      <sz val="11"/>
      <color indexed="56"/>
      <name val="Arial"/>
      <family val="2"/>
    </font>
    <font>
      <sz val="18"/>
      <color indexed="18"/>
      <name val="Arial"/>
      <family val="2"/>
    </font>
    <font>
      <sz val="11"/>
      <color indexed="10"/>
      <name val="Arial"/>
      <family val="2"/>
    </font>
    <font>
      <sz val="10"/>
      <name val="ＭＳ Ｐ・団"/>
      <family val="1"/>
      <charset val="128"/>
    </font>
    <font>
      <sz val="11"/>
      <name val="ＭＳ Ｐ明朝"/>
      <family val="1"/>
      <charset val="128"/>
    </font>
    <font>
      <sz val="11"/>
      <color theme="1"/>
      <name val="ＭＳ Ｐゴシック"/>
      <family val="3"/>
      <charset val="128"/>
      <scheme val="minor"/>
    </font>
    <font>
      <sz val="11"/>
      <color theme="0"/>
      <name val="ＭＳ Ｐゴシック"/>
      <family val="3"/>
      <charset val="128"/>
      <scheme val="minor"/>
    </font>
    <font>
      <sz val="10"/>
      <color indexed="8"/>
      <name val="Arial"/>
      <family val="2"/>
    </font>
    <font>
      <sz val="8"/>
      <name val="Arial"/>
      <family val="2"/>
    </font>
    <font>
      <b/>
      <sz val="12"/>
      <name val="Arial"/>
      <family val="2"/>
    </font>
    <font>
      <sz val="11"/>
      <name val="ＭＳ 明朝"/>
      <family val="1"/>
      <charset val="128"/>
    </font>
    <font>
      <sz val="10"/>
      <name val="Arial"/>
      <family val="2"/>
    </font>
    <font>
      <b/>
      <sz val="10"/>
      <color indexed="8"/>
      <name val="Arial"/>
      <family val="2"/>
    </font>
    <font>
      <sz val="11"/>
      <name val="ＡＲ丸ゴシック体Ｍ"/>
      <family val="3"/>
      <charset val="128"/>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sz val="11"/>
      <color theme="1"/>
      <name val="ＭＳ ゴシック"/>
      <family val="2"/>
      <charset val="128"/>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4"/>
      <name val="ＭＳ 明朝"/>
      <family val="1"/>
      <charset val="128"/>
    </font>
    <font>
      <sz val="11"/>
      <color rgb="FF006100"/>
      <name val="ＭＳ Ｐゴシック"/>
      <family val="3"/>
      <charset val="128"/>
      <scheme val="minor"/>
    </font>
    <font>
      <sz val="11"/>
      <color theme="1"/>
      <name val="ＭＳ Ｐゴシック"/>
      <family val="3"/>
      <charset val="128"/>
    </font>
    <font>
      <sz val="8"/>
      <name val="Times New Roman"/>
      <family val="1"/>
    </font>
    <font>
      <sz val="10"/>
      <name val="Helv"/>
      <family val="2"/>
    </font>
    <font>
      <sz val="10"/>
      <name val="MS Sans Serif"/>
      <family val="2"/>
    </font>
    <font>
      <b/>
      <sz val="10"/>
      <name val="MS Sans Serif"/>
      <family val="2"/>
    </font>
    <font>
      <b/>
      <sz val="11"/>
      <color indexed="52"/>
      <name val="ＭＳ Ｐゴシック"/>
      <family val="3"/>
      <charset val="128"/>
    </font>
    <font>
      <b/>
      <sz val="11"/>
      <color indexed="8"/>
      <name val="ＭＳ Ｐゴシック"/>
      <family val="3"/>
      <charset val="128"/>
    </font>
    <font>
      <b/>
      <sz val="11"/>
      <color indexed="63"/>
      <name val="ＭＳ Ｐゴシック"/>
      <family val="3"/>
      <charset val="128"/>
    </font>
    <font>
      <sz val="11"/>
      <color indexed="62"/>
      <name val="ＭＳ Ｐゴシック"/>
      <family val="3"/>
      <charset val="128"/>
    </font>
    <font>
      <sz val="12"/>
      <name val="Meiryo UI"/>
      <family val="3"/>
      <charset val="128"/>
    </font>
    <font>
      <sz val="11"/>
      <name val="ＭＳ ゴシック"/>
      <family val="3"/>
      <charset val="128"/>
    </font>
    <font>
      <sz val="11"/>
      <color indexed="17"/>
      <name val="ＭＳ Ｐゴシック"/>
      <family val="3"/>
      <charset val="128"/>
    </font>
    <font>
      <sz val="11"/>
      <color indexed="8"/>
      <name val="ＭＳ Ｐゴシック"/>
      <family val="3"/>
      <charset val="128"/>
    </font>
    <font>
      <sz val="11"/>
      <color indexed="9"/>
      <name val="ＭＳ Ｐゴシック"/>
      <family val="3"/>
      <charset val="128"/>
    </font>
    <font>
      <sz val="10.5"/>
      <name val="標準ゴシック"/>
      <family val="3"/>
      <charset val="128"/>
    </font>
    <font>
      <sz val="10"/>
      <name val="ＭＳ Ｐゴシック"/>
      <family val="3"/>
      <charset val="128"/>
    </font>
    <font>
      <b/>
      <sz val="11"/>
      <color theme="0"/>
      <name val="Arial"/>
      <family val="2"/>
    </font>
    <font>
      <b/>
      <sz val="9"/>
      <color theme="1"/>
      <name val="Arial"/>
      <family val="2"/>
    </font>
    <font>
      <sz val="11"/>
      <color theme="1"/>
      <name val="ＭＳ Ｐゴシック"/>
      <family val="2"/>
      <scheme val="minor"/>
    </font>
    <font>
      <b/>
      <sz val="9"/>
      <color rgb="FF333333"/>
      <name val="Arial"/>
      <family val="2"/>
    </font>
    <font>
      <u/>
      <sz val="10"/>
      <color rgb="FF1155CC"/>
      <name val="Arial"/>
      <family val="2"/>
    </font>
    <font>
      <b/>
      <sz val="11"/>
      <color rgb="FF333333"/>
      <name val="ＭＳ Ｐゴシック"/>
      <family val="3"/>
      <charset val="128"/>
    </font>
    <font>
      <sz val="11"/>
      <color rgb="FF333333"/>
      <name val="Arial"/>
      <family val="2"/>
    </font>
    <font>
      <sz val="22"/>
      <name val="ＭＳ 明朝"/>
      <family val="1"/>
      <charset val="128"/>
    </font>
    <font>
      <sz val="9"/>
      <color theme="1"/>
      <name val="Meiryo UI"/>
      <family val="2"/>
      <charset val="128"/>
    </font>
    <font>
      <sz val="11"/>
      <color theme="1"/>
      <name val="Meiryo UI"/>
      <family val="2"/>
      <charset val="128"/>
    </font>
    <font>
      <sz val="12"/>
      <name val="ＭＳ ゴシック"/>
      <family val="3"/>
      <charset val="128"/>
    </font>
    <font>
      <i/>
      <sz val="11"/>
      <color indexed="23"/>
      <name val="ＭＳ Ｐゴシック"/>
      <family val="3"/>
      <charset val="128"/>
    </font>
    <font>
      <b/>
      <sz val="18"/>
      <color indexed="56"/>
      <name val="ＭＳ Ｐゴシック"/>
      <family val="3"/>
      <charset val="128"/>
    </font>
    <font>
      <b/>
      <sz val="11"/>
      <color indexed="56"/>
      <name val="ＭＳ Ｐゴシック"/>
      <family val="3"/>
      <charset val="128"/>
    </font>
    <font>
      <sz val="11"/>
      <color indexed="52"/>
      <name val="ＭＳ Ｐゴシック"/>
      <family val="3"/>
      <charset val="128"/>
    </font>
    <font>
      <sz val="11"/>
      <color indexed="60"/>
      <name val="ＭＳ Ｐゴシック"/>
      <family val="3"/>
      <charset val="128"/>
    </font>
    <font>
      <sz val="10"/>
      <color theme="1"/>
      <name val="Meiryo UI"/>
      <family val="2"/>
      <charset val="128"/>
    </font>
    <font>
      <sz val="10"/>
      <color theme="1"/>
      <name val="Meiryo UI"/>
      <family val="3"/>
      <charset val="128"/>
    </font>
    <font>
      <sz val="8"/>
      <color rgb="FFFF0000"/>
      <name val="Meiryo UI"/>
      <family val="3"/>
      <charset val="128"/>
    </font>
    <font>
      <sz val="10"/>
      <name val="Meiryo UI"/>
      <family val="3"/>
      <charset val="128"/>
    </font>
    <font>
      <b/>
      <sz val="10"/>
      <color theme="1"/>
      <name val="Meiryo UI"/>
      <family val="3"/>
      <charset val="128"/>
    </font>
    <font>
      <b/>
      <sz val="14"/>
      <name val="Meiryo UI"/>
      <family val="3"/>
      <charset val="128"/>
    </font>
    <font>
      <sz val="8"/>
      <name val="ＭＳ Ｐゴシック"/>
      <family val="3"/>
      <charset val="128"/>
    </font>
    <font>
      <sz val="12"/>
      <name val="Meiryo UI"/>
      <family val="3"/>
    </font>
  </fonts>
  <fills count="68">
    <fill>
      <patternFill patternType="none"/>
    </fill>
    <fill>
      <patternFill patternType="gray125"/>
    </fill>
    <fill>
      <patternFill patternType="solid">
        <fgColor indexed="43"/>
        <bgColor indexed="64"/>
      </patternFill>
    </fill>
    <fill>
      <patternFill patternType="solid">
        <fgColor indexed="54"/>
        <bgColor indexed="64"/>
      </patternFill>
    </fill>
    <fill>
      <patternFill patternType="solid">
        <fgColor indexed="10"/>
        <bgColor indexed="64"/>
      </patternFill>
    </fill>
    <fill>
      <patternFill patternType="solid">
        <fgColor indexed="22"/>
        <bgColor indexed="64"/>
      </patternFill>
    </fill>
    <fill>
      <patternFill patternType="solid">
        <fgColor indexed="21"/>
        <bgColor indexed="64"/>
      </patternFill>
    </fill>
    <fill>
      <patternFill patternType="lightUp">
        <fgColor indexed="54"/>
        <bgColor indexed="41"/>
      </patternFill>
    </fill>
    <fill>
      <patternFill patternType="solid">
        <fgColor indexed="41"/>
        <bgColor indexed="64"/>
      </patternFill>
    </fill>
    <fill>
      <patternFill patternType="solid">
        <fgColor indexed="44"/>
        <bgColor indexed="64"/>
      </patternFill>
    </fill>
    <fill>
      <patternFill patternType="solid">
        <fgColor indexed="9"/>
        <bgColor indexed="64"/>
      </patternFill>
    </fill>
    <fill>
      <patternFill patternType="solid">
        <fgColor indexed="26"/>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5"/>
      </patternFill>
    </fill>
    <fill>
      <patternFill patternType="solid">
        <fgColor indexed="29"/>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solid">
        <fgColor indexed="40"/>
        <bgColor indexed="64"/>
      </patternFill>
    </fill>
    <fill>
      <patternFill patternType="solid">
        <fgColor rgb="FFCCFFFF"/>
        <bgColor indexed="64"/>
      </patternFill>
    </fill>
    <fill>
      <patternFill patternType="solid">
        <fgColor indexed="26"/>
      </patternFill>
    </fill>
    <fill>
      <patternFill patternType="solid">
        <fgColor indexed="22"/>
      </patternFill>
    </fill>
    <fill>
      <patternFill patternType="solid">
        <fgColor indexed="47"/>
      </patternFill>
    </fill>
    <fill>
      <patternFill patternType="solid">
        <fgColor indexed="42"/>
      </patternFill>
    </fill>
    <fill>
      <patternFill patternType="solid">
        <fgColor rgb="FF111111"/>
        <bgColor indexed="64"/>
      </patternFill>
    </fill>
    <fill>
      <patternFill patternType="solid">
        <fgColor rgb="FFE8E8E8"/>
        <bgColor indexed="64"/>
      </patternFill>
    </fill>
    <fill>
      <patternFill patternType="solid">
        <fgColor rgb="FFF5F5F5"/>
        <bgColor indexed="64"/>
      </patternFill>
    </fill>
    <fill>
      <gradientFill degree="90">
        <stop position="0">
          <color rgb="FFE8E8E8"/>
        </stop>
        <stop position="1">
          <color rgb="FFDEDEDE"/>
        </stop>
      </gradientFill>
    </fill>
    <fill>
      <patternFill patternType="solid">
        <fgColor rgb="FFFFFFFF"/>
        <bgColor indexed="64"/>
      </patternFill>
    </fill>
    <fill>
      <patternFill patternType="solid">
        <fgColor rgb="FFEE8A58"/>
        <bgColor indexed="64"/>
      </patternFill>
    </fill>
    <fill>
      <patternFill patternType="solid">
        <fgColor rgb="FFE47A42"/>
        <bgColor indexed="64"/>
      </patternFill>
    </fill>
    <fill>
      <gradientFill degree="90">
        <stop position="0">
          <color theme="0"/>
        </stop>
        <stop position="1">
          <color theme="0" tint="-0.34900967436750391"/>
        </stop>
      </gradientFill>
    </fill>
    <fill>
      <patternFill patternType="solid">
        <fgColor rgb="FF494949"/>
        <bgColor indexed="64"/>
      </patternFill>
    </fill>
    <fill>
      <patternFill patternType="solid">
        <fgColor indexed="43"/>
      </patternFill>
    </fill>
  </fills>
  <borders count="29">
    <border>
      <left/>
      <right/>
      <top/>
      <bottom/>
      <diagonal/>
    </border>
    <border>
      <left/>
      <right/>
      <top/>
      <bottom style="thick">
        <color indexed="44"/>
      </bottom>
      <diagonal/>
    </border>
    <border>
      <left/>
      <right/>
      <top/>
      <bottom style="medium">
        <color indexed="64"/>
      </bottom>
      <diagonal/>
    </border>
    <border>
      <left style="medium">
        <color indexed="64"/>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indexed="64"/>
      </top>
      <bottom style="medium">
        <color indexed="64"/>
      </bottom>
      <diagonal/>
    </border>
    <border>
      <left style="thin">
        <color indexed="48"/>
      </left>
      <right style="thin">
        <color indexed="48"/>
      </right>
      <top style="thin">
        <color indexed="48"/>
      </top>
      <bottom style="thin">
        <color indexed="48"/>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ck">
        <color rgb="FFE47A42"/>
      </left>
      <right style="thin">
        <color rgb="FF333333"/>
      </right>
      <top style="thin">
        <color rgb="FF333333"/>
      </top>
      <bottom style="thin">
        <color rgb="FF333333"/>
      </bottom>
      <diagonal/>
    </border>
    <border>
      <left style="thin">
        <color rgb="FF333333"/>
      </left>
      <right style="thin">
        <color rgb="FF333333"/>
      </right>
      <top style="thin">
        <color rgb="FF333333"/>
      </top>
      <bottom style="thin">
        <color rgb="FF333333"/>
      </bottom>
      <diagonal/>
    </border>
    <border>
      <left style="thick">
        <color rgb="FFEE8A58"/>
      </left>
      <right style="thin">
        <color rgb="FF494949"/>
      </right>
      <top style="thin">
        <color rgb="FF494949"/>
      </top>
      <bottom style="thin">
        <color rgb="FF494949"/>
      </bottom>
      <diagonal/>
    </border>
    <border>
      <left style="thin">
        <color indexed="64"/>
      </left>
      <right style="thin">
        <color indexed="64"/>
      </right>
      <top/>
      <bottom style="thin">
        <color indexed="64"/>
      </bottom>
      <diagonal/>
    </border>
    <border>
      <left/>
      <right/>
      <top/>
      <bottom style="double">
        <color indexed="52"/>
      </bottom>
      <diagonal/>
    </border>
    <border>
      <left style="thin">
        <color indexed="64"/>
      </left>
      <right style="thin">
        <color indexed="64"/>
      </right>
      <top style="thin">
        <color indexed="64"/>
      </top>
      <bottom/>
      <diagonal/>
    </border>
    <border>
      <left style="thin">
        <color auto="1"/>
      </left>
      <right style="thin">
        <color indexed="64"/>
      </right>
      <top style="thin">
        <color indexed="64"/>
      </top>
      <bottom style="thin">
        <color auto="1"/>
      </bottom>
      <diagonal/>
    </border>
  </borders>
  <cellStyleXfs count="47838">
    <xf numFmtId="0" fontId="0" fillId="0" borderId="0"/>
    <xf numFmtId="4" fontId="18" fillId="2" borderId="1" applyNumberFormat="0" applyProtection="0">
      <alignment vertical="center"/>
    </xf>
    <xf numFmtId="4" fontId="19" fillId="2" borderId="1" applyNumberFormat="0" applyProtection="0">
      <alignment vertical="center"/>
    </xf>
    <xf numFmtId="4" fontId="20" fillId="2" borderId="1" applyNumberFormat="0" applyProtection="0">
      <alignment horizontal="left" vertical="center"/>
    </xf>
    <xf numFmtId="4" fontId="21" fillId="3" borderId="1" applyNumberFormat="0" applyProtection="0">
      <alignment horizontal="left" vertical="center"/>
    </xf>
    <xf numFmtId="4" fontId="22" fillId="4" borderId="1" applyNumberFormat="0" applyProtection="0">
      <alignment vertical="center"/>
    </xf>
    <xf numFmtId="4" fontId="23" fillId="5" borderId="1" applyNumberFormat="0" applyProtection="0">
      <alignment vertical="center"/>
    </xf>
    <xf numFmtId="4" fontId="22" fillId="6" borderId="1" applyNumberFormat="0" applyProtection="0">
      <alignment vertical="center"/>
    </xf>
    <xf numFmtId="4" fontId="24" fillId="4" borderId="1" applyNumberFormat="0" applyProtection="0">
      <alignment vertical="center"/>
    </xf>
    <xf numFmtId="4" fontId="25" fillId="7" borderId="1" applyNumberFormat="0" applyProtection="0">
      <alignment horizontal="left" vertical="center"/>
    </xf>
    <xf numFmtId="4" fontId="25" fillId="8" borderId="1" applyNumberFormat="0" applyProtection="0">
      <alignment horizontal="left" vertical="center"/>
    </xf>
    <xf numFmtId="4" fontId="26" fillId="3" borderId="1" applyNumberFormat="0" applyProtection="0">
      <alignment horizontal="left" vertical="center"/>
    </xf>
    <xf numFmtId="4" fontId="27" fillId="9" borderId="1" applyNumberFormat="0" applyProtection="0">
      <alignment vertical="center"/>
    </xf>
    <xf numFmtId="4" fontId="28" fillId="10" borderId="1" applyNumberFormat="0" applyProtection="0">
      <alignment horizontal="left" vertical="center"/>
    </xf>
    <xf numFmtId="4" fontId="29" fillId="8" borderId="1" applyNumberFormat="0" applyProtection="0">
      <alignment horizontal="left" vertical="center"/>
    </xf>
    <xf numFmtId="4" fontId="30" fillId="3" borderId="1" applyNumberFormat="0" applyProtection="0">
      <alignment horizontal="left" vertical="center"/>
    </xf>
    <xf numFmtId="4" fontId="31" fillId="10" borderId="1" applyNumberFormat="0" applyProtection="0">
      <alignment vertical="center"/>
    </xf>
    <xf numFmtId="4" fontId="32" fillId="10" borderId="1" applyNumberFormat="0" applyProtection="0">
      <alignment vertical="center"/>
    </xf>
    <xf numFmtId="4" fontId="25" fillId="8" borderId="1" applyNumberFormat="0" applyProtection="0">
      <alignment horizontal="left" vertical="center"/>
    </xf>
    <xf numFmtId="4" fontId="33" fillId="10" borderId="1" applyNumberFormat="0" applyProtection="0">
      <alignment vertical="center"/>
    </xf>
    <xf numFmtId="4" fontId="34" fillId="10" borderId="1" applyNumberFormat="0" applyProtection="0">
      <alignment vertical="center"/>
    </xf>
    <xf numFmtId="4" fontId="25" fillId="8" borderId="1" applyNumberFormat="0" applyProtection="0">
      <alignment horizontal="left" vertical="center"/>
    </xf>
    <xf numFmtId="4" fontId="35" fillId="10" borderId="1" applyNumberFormat="0" applyProtection="0">
      <alignment vertical="center"/>
    </xf>
    <xf numFmtId="4" fontId="36" fillId="10" borderId="1" applyNumberFormat="0" applyProtection="0">
      <alignment vertical="center"/>
    </xf>
    <xf numFmtId="4" fontId="25" fillId="11" borderId="1" applyNumberFormat="0" applyProtection="0">
      <alignment horizontal="left" vertical="center"/>
    </xf>
    <xf numFmtId="4" fontId="37" fillId="9" borderId="1" applyNumberFormat="0" applyProtection="0">
      <alignment horizontal="left"/>
    </xf>
    <xf numFmtId="4" fontId="38" fillId="10" borderId="1" applyNumberFormat="0" applyProtection="0">
      <alignment vertical="center"/>
    </xf>
    <xf numFmtId="176" fontId="39" fillId="0" borderId="0" applyFont="0" applyFill="0" applyBorder="0" applyAlignment="0" applyProtection="0"/>
    <xf numFmtId="177" fontId="39" fillId="0" borderId="0" applyFont="0" applyFill="0" applyBorder="0" applyAlignment="0" applyProtection="0"/>
    <xf numFmtId="0" fontId="17" fillId="0" borderId="0"/>
    <xf numFmtId="0" fontId="15" fillId="0" borderId="0"/>
    <xf numFmtId="0" fontId="40" fillId="0" borderId="4" applyBorder="0"/>
    <xf numFmtId="0" fontId="41" fillId="20" borderId="0" applyNumberFormat="0" applyBorder="0" applyAlignment="0" applyProtection="0">
      <alignment vertical="center"/>
    </xf>
    <xf numFmtId="0" fontId="41" fillId="24" borderId="0" applyNumberFormat="0" applyBorder="0" applyAlignment="0" applyProtection="0">
      <alignment vertical="center"/>
    </xf>
    <xf numFmtId="0" fontId="41" fillId="28" borderId="0" applyNumberFormat="0" applyBorder="0" applyAlignment="0" applyProtection="0">
      <alignment vertical="center"/>
    </xf>
    <xf numFmtId="0" fontId="41" fillId="32" borderId="0" applyNumberFormat="0" applyBorder="0" applyAlignment="0" applyProtection="0">
      <alignment vertical="center"/>
    </xf>
    <xf numFmtId="0" fontId="41" fillId="36" borderId="0" applyNumberFormat="0" applyBorder="0" applyAlignment="0" applyProtection="0">
      <alignment vertical="center"/>
    </xf>
    <xf numFmtId="0" fontId="41" fillId="40" borderId="0" applyNumberFormat="0" applyBorder="0" applyAlignment="0" applyProtection="0">
      <alignment vertical="center"/>
    </xf>
    <xf numFmtId="0" fontId="41" fillId="21" borderId="0" applyNumberFormat="0" applyBorder="0" applyAlignment="0" applyProtection="0">
      <alignment vertical="center"/>
    </xf>
    <xf numFmtId="0" fontId="41" fillId="25" borderId="0" applyNumberFormat="0" applyBorder="0" applyAlignment="0" applyProtection="0">
      <alignment vertical="center"/>
    </xf>
    <xf numFmtId="0" fontId="41" fillId="29" borderId="0" applyNumberFormat="0" applyBorder="0" applyAlignment="0" applyProtection="0">
      <alignment vertical="center"/>
    </xf>
    <xf numFmtId="0" fontId="41" fillId="33" borderId="0" applyNumberFormat="0" applyBorder="0" applyAlignment="0" applyProtection="0">
      <alignment vertical="center"/>
    </xf>
    <xf numFmtId="0" fontId="41" fillId="37" borderId="0" applyNumberFormat="0" applyBorder="0" applyAlignment="0" applyProtection="0">
      <alignment vertical="center"/>
    </xf>
    <xf numFmtId="0" fontId="41" fillId="41" borderId="0" applyNumberFormat="0" applyBorder="0" applyAlignment="0" applyProtection="0">
      <alignment vertical="center"/>
    </xf>
    <xf numFmtId="0" fontId="42" fillId="22" borderId="0" applyNumberFormat="0" applyBorder="0" applyAlignment="0" applyProtection="0">
      <alignment vertical="center"/>
    </xf>
    <xf numFmtId="0" fontId="42" fillId="26" borderId="0" applyNumberFormat="0" applyBorder="0" applyAlignment="0" applyProtection="0">
      <alignment vertical="center"/>
    </xf>
    <xf numFmtId="0" fontId="42" fillId="30" borderId="0" applyNumberFormat="0" applyBorder="0" applyAlignment="0" applyProtection="0">
      <alignment vertical="center"/>
    </xf>
    <xf numFmtId="0" fontId="42" fillId="34" borderId="0" applyNumberFormat="0" applyBorder="0" applyAlignment="0" applyProtection="0">
      <alignment vertical="center"/>
    </xf>
    <xf numFmtId="0" fontId="42" fillId="38" borderId="0" applyNumberFormat="0" applyBorder="0" applyAlignment="0" applyProtection="0">
      <alignment vertical="center"/>
    </xf>
    <xf numFmtId="0" fontId="42" fillId="42" borderId="0" applyNumberFormat="0" applyBorder="0" applyAlignment="0" applyProtection="0">
      <alignment vertical="center"/>
    </xf>
    <xf numFmtId="178" fontId="43" fillId="0" borderId="0" applyFill="0" applyBorder="0" applyAlignment="0"/>
    <xf numFmtId="38" fontId="44" fillId="5" borderId="0" applyNumberFormat="0" applyBorder="0" applyAlignment="0" applyProtection="0"/>
    <xf numFmtId="0" fontId="45" fillId="0" borderId="16" applyNumberFormat="0" applyAlignment="0" applyProtection="0">
      <alignment horizontal="left" vertical="center"/>
    </xf>
    <xf numFmtId="0" fontId="45" fillId="0" borderId="6">
      <alignment horizontal="left" vertical="center"/>
    </xf>
    <xf numFmtId="10" fontId="44" fillId="11" borderId="5" applyNumberFormat="0" applyBorder="0" applyAlignment="0" applyProtection="0"/>
    <xf numFmtId="179" fontId="46" fillId="0" borderId="0"/>
    <xf numFmtId="0" fontId="47" fillId="0" borderId="0"/>
    <xf numFmtId="10" fontId="47" fillId="0" borderId="0" applyFont="0" applyFill="0" applyBorder="0" applyAlignment="0" applyProtection="0"/>
    <xf numFmtId="0" fontId="48" fillId="2" borderId="17" applyNumberFormat="0" applyProtection="0">
      <alignment horizontal="left" vertical="top" indent="1"/>
    </xf>
    <xf numFmtId="4" fontId="43" fillId="43" borderId="17" applyNumberFormat="0" applyProtection="0">
      <alignment horizontal="right" vertical="center"/>
    </xf>
    <xf numFmtId="4" fontId="43" fillId="44" borderId="17" applyNumberFormat="0" applyProtection="0">
      <alignment horizontal="right" vertical="center"/>
    </xf>
    <xf numFmtId="4" fontId="43" fillId="45" borderId="17" applyNumberFormat="0" applyProtection="0">
      <alignment horizontal="right" vertical="center"/>
    </xf>
    <xf numFmtId="4" fontId="43" fillId="46" borderId="17" applyNumberFormat="0" applyProtection="0">
      <alignment horizontal="right" vertical="center"/>
    </xf>
    <xf numFmtId="4" fontId="43" fillId="47" borderId="17" applyNumberFormat="0" applyProtection="0">
      <alignment horizontal="right" vertical="center"/>
    </xf>
    <xf numFmtId="4" fontId="43" fillId="48" borderId="17" applyNumberFormat="0" applyProtection="0">
      <alignment horizontal="right" vertical="center"/>
    </xf>
    <xf numFmtId="4" fontId="43" fillId="49" borderId="17" applyNumberFormat="0" applyProtection="0">
      <alignment horizontal="right" vertical="center"/>
    </xf>
    <xf numFmtId="4" fontId="43" fillId="50" borderId="17" applyNumberFormat="0" applyProtection="0">
      <alignment horizontal="right" vertical="center"/>
    </xf>
    <xf numFmtId="4" fontId="43" fillId="51" borderId="17" applyNumberFormat="0" applyProtection="0">
      <alignment horizontal="right" vertical="center"/>
    </xf>
    <xf numFmtId="0" fontId="47" fillId="3" borderId="17" applyNumberFormat="0" applyProtection="0">
      <alignment horizontal="left" vertical="center" indent="1"/>
    </xf>
    <xf numFmtId="0" fontId="47" fillId="3" borderId="17" applyNumberFormat="0" applyProtection="0">
      <alignment horizontal="left" vertical="top" indent="1"/>
    </xf>
    <xf numFmtId="0" fontId="47" fillId="52" borderId="17" applyNumberFormat="0" applyProtection="0">
      <alignment horizontal="left" vertical="center" indent="1"/>
    </xf>
    <xf numFmtId="0" fontId="47" fillId="52" borderId="17" applyNumberFormat="0" applyProtection="0">
      <alignment horizontal="left" vertical="top" indent="1"/>
    </xf>
    <xf numFmtId="0" fontId="47" fillId="9" borderId="17" applyNumberFormat="0" applyProtection="0">
      <alignment horizontal="left" vertical="center" indent="1"/>
    </xf>
    <xf numFmtId="0" fontId="47" fillId="9" borderId="17" applyNumberFormat="0" applyProtection="0">
      <alignment horizontal="left" vertical="top" indent="1"/>
    </xf>
    <xf numFmtId="0" fontId="47" fillId="8" borderId="17" applyNumberFormat="0" applyProtection="0">
      <alignment horizontal="left" vertical="center" indent="1"/>
    </xf>
    <xf numFmtId="0" fontId="47" fillId="8" borderId="17" applyNumberFormat="0" applyProtection="0">
      <alignment horizontal="left" vertical="top" indent="1"/>
    </xf>
    <xf numFmtId="0" fontId="43" fillId="11" borderId="17" applyNumberFormat="0" applyProtection="0">
      <alignment horizontal="left" vertical="top" indent="1"/>
    </xf>
    <xf numFmtId="0" fontId="43" fillId="52" borderId="17" applyNumberFormat="0" applyProtection="0">
      <alignment horizontal="left" vertical="top" indent="1"/>
    </xf>
    <xf numFmtId="0" fontId="42" fillId="19" borderId="0" applyNumberFormat="0" applyBorder="0" applyAlignment="0" applyProtection="0">
      <alignment vertical="center"/>
    </xf>
    <xf numFmtId="0" fontId="42" fillId="23" borderId="0" applyNumberFormat="0" applyBorder="0" applyAlignment="0" applyProtection="0">
      <alignment vertical="center"/>
    </xf>
    <xf numFmtId="0" fontId="42" fillId="27" borderId="0" applyNumberFormat="0" applyBorder="0" applyAlignment="0" applyProtection="0">
      <alignment vertical="center"/>
    </xf>
    <xf numFmtId="0" fontId="42" fillId="31" borderId="0" applyNumberFormat="0" applyBorder="0" applyAlignment="0" applyProtection="0">
      <alignment vertical="center"/>
    </xf>
    <xf numFmtId="0" fontId="42" fillId="35" borderId="0" applyNumberFormat="0" applyBorder="0" applyAlignment="0" applyProtection="0">
      <alignment vertical="center"/>
    </xf>
    <xf numFmtId="0" fontId="42" fillId="39" borderId="0" applyNumberFormat="0" applyBorder="0" applyAlignment="0" applyProtection="0">
      <alignment vertical="center"/>
    </xf>
    <xf numFmtId="0" fontId="49" fillId="0" borderId="0" applyNumberFormat="0" applyBorder="0" applyAlignment="0"/>
    <xf numFmtId="0" fontId="50" fillId="0" borderId="0" applyNumberFormat="0" applyFill="0" applyBorder="0" applyAlignment="0" applyProtection="0">
      <alignment vertical="center"/>
    </xf>
    <xf numFmtId="0" fontId="51" fillId="17" borderId="13" applyNumberFormat="0" applyAlignment="0" applyProtection="0">
      <alignment vertical="center"/>
    </xf>
    <xf numFmtId="0" fontId="52" fillId="14" borderId="0" applyNumberFormat="0" applyBorder="0" applyAlignment="0" applyProtection="0">
      <alignment vertical="center"/>
    </xf>
    <xf numFmtId="9" fontId="14" fillId="0" borderId="0" applyFont="0" applyFill="0" applyBorder="0" applyAlignment="0" applyProtection="0">
      <alignment vertical="center"/>
    </xf>
    <xf numFmtId="9" fontId="41" fillId="0" borderId="0" applyFont="0" applyFill="0" applyBorder="0" applyAlignment="0" applyProtection="0">
      <alignment vertical="center"/>
    </xf>
    <xf numFmtId="9" fontId="15" fillId="0" borderId="0" applyFont="0" applyFill="0" applyBorder="0" applyAlignment="0" applyProtection="0">
      <alignment vertical="center"/>
    </xf>
    <xf numFmtId="0" fontId="41" fillId="18" borderId="14" applyNumberFormat="0" applyFont="0" applyAlignment="0" applyProtection="0">
      <alignment vertical="center"/>
    </xf>
    <xf numFmtId="0" fontId="53" fillId="0" borderId="12" applyNumberFormat="0" applyFill="0" applyAlignment="0" applyProtection="0">
      <alignment vertical="center"/>
    </xf>
    <xf numFmtId="0" fontId="54" fillId="13" borderId="0" applyNumberFormat="0" applyBorder="0" applyAlignment="0" applyProtection="0">
      <alignment vertical="center"/>
    </xf>
    <xf numFmtId="0" fontId="55" fillId="16" borderId="10" applyNumberFormat="0" applyAlignment="0" applyProtection="0">
      <alignment vertical="center"/>
    </xf>
    <xf numFmtId="0" fontId="56" fillId="0" borderId="0" applyNumberFormat="0" applyFill="0" applyBorder="0" applyAlignment="0" applyProtection="0">
      <alignment vertical="center"/>
    </xf>
    <xf numFmtId="38" fontId="15" fillId="0" borderId="0" applyFont="0" applyFill="0" applyBorder="0" applyAlignment="0" applyProtection="0"/>
    <xf numFmtId="38" fontId="57" fillId="0" borderId="0" applyFont="0" applyFill="0" applyBorder="0" applyAlignment="0" applyProtection="0">
      <alignment vertical="center"/>
    </xf>
    <xf numFmtId="38" fontId="15" fillId="0" borderId="0" applyFont="0" applyFill="0" applyBorder="0" applyAlignment="0" applyProtection="0"/>
    <xf numFmtId="38" fontId="15" fillId="0" borderId="0" applyFont="0" applyFill="0" applyBorder="0" applyAlignment="0" applyProtection="0"/>
    <xf numFmtId="38" fontId="15" fillId="0" borderId="0" applyFont="0" applyFill="0" applyBorder="0" applyAlignment="0" applyProtection="0"/>
    <xf numFmtId="38" fontId="15" fillId="0" borderId="0" applyFont="0" applyFill="0" applyBorder="0" applyAlignment="0" applyProtection="0"/>
    <xf numFmtId="38" fontId="15" fillId="0" borderId="0" applyFont="0" applyFill="0" applyBorder="0" applyAlignment="0" applyProtection="0"/>
    <xf numFmtId="38" fontId="15" fillId="0" borderId="0" applyFont="0" applyFill="0" applyBorder="0" applyAlignment="0" applyProtection="0"/>
    <xf numFmtId="38" fontId="15" fillId="0" borderId="0" applyFont="0" applyFill="0" applyBorder="0" applyAlignment="0" applyProtection="0"/>
    <xf numFmtId="38" fontId="14" fillId="0" borderId="0" applyFont="0" applyFill="0" applyBorder="0" applyAlignment="0" applyProtection="0">
      <alignment vertical="center"/>
    </xf>
    <xf numFmtId="38" fontId="15" fillId="0" borderId="0" applyFont="0" applyFill="0" applyBorder="0" applyAlignment="0" applyProtection="0"/>
    <xf numFmtId="38" fontId="14" fillId="0" borderId="0" applyFont="0" applyFill="0" applyBorder="0" applyAlignment="0" applyProtection="0">
      <alignment vertical="center"/>
    </xf>
    <xf numFmtId="38" fontId="14" fillId="0" borderId="0" applyFont="0" applyFill="0" applyBorder="0" applyAlignment="0" applyProtection="0">
      <alignment vertical="center"/>
    </xf>
    <xf numFmtId="38" fontId="15" fillId="0" borderId="0" applyFont="0" applyFill="0" applyBorder="0" applyAlignment="0" applyProtection="0"/>
    <xf numFmtId="38" fontId="15" fillId="0" borderId="0" applyFont="0" applyFill="0" applyBorder="0" applyAlignment="0" applyProtection="0"/>
    <xf numFmtId="38" fontId="15" fillId="0" borderId="0" applyFont="0" applyFill="0" applyBorder="0" applyAlignment="0" applyProtection="0"/>
    <xf numFmtId="38" fontId="15" fillId="0" borderId="0" applyFont="0" applyFill="0" applyBorder="0" applyAlignment="0" applyProtection="0"/>
    <xf numFmtId="38" fontId="15" fillId="0" borderId="0" applyFont="0" applyFill="0" applyBorder="0" applyAlignment="0" applyProtection="0"/>
    <xf numFmtId="38" fontId="57" fillId="0" borderId="0" applyFont="0" applyFill="0" applyBorder="0" applyAlignment="0" applyProtection="0">
      <alignment vertical="center"/>
    </xf>
    <xf numFmtId="38" fontId="15" fillId="0" borderId="0" applyFont="0" applyFill="0" applyBorder="0" applyAlignment="0" applyProtection="0"/>
    <xf numFmtId="38" fontId="15" fillId="0" borderId="0" applyFont="0" applyFill="0" applyBorder="0" applyAlignment="0" applyProtection="0"/>
    <xf numFmtId="0" fontId="58" fillId="0" borderId="7" applyNumberFormat="0" applyFill="0" applyAlignment="0" applyProtection="0">
      <alignment vertical="center"/>
    </xf>
    <xf numFmtId="0" fontId="59" fillId="0" borderId="8" applyNumberFormat="0" applyFill="0" applyAlignment="0" applyProtection="0">
      <alignment vertical="center"/>
    </xf>
    <xf numFmtId="0" fontId="60" fillId="0" borderId="9" applyNumberFormat="0" applyFill="0" applyAlignment="0" applyProtection="0">
      <alignment vertical="center"/>
    </xf>
    <xf numFmtId="0" fontId="60" fillId="0" borderId="0" applyNumberFormat="0" applyFill="0" applyBorder="0" applyAlignment="0" applyProtection="0">
      <alignment vertical="center"/>
    </xf>
    <xf numFmtId="0" fontId="61" fillId="0" borderId="15" applyNumberFormat="0" applyFill="0" applyAlignment="0" applyProtection="0">
      <alignment vertical="center"/>
    </xf>
    <xf numFmtId="0" fontId="62" fillId="16" borderId="11" applyNumberFormat="0" applyAlignment="0" applyProtection="0">
      <alignment vertical="center"/>
    </xf>
    <xf numFmtId="0" fontId="63" fillId="0" borderId="0" applyNumberFormat="0" applyFill="0" applyBorder="0" applyAlignment="0" applyProtection="0">
      <alignment vertical="center"/>
    </xf>
    <xf numFmtId="0" fontId="64" fillId="15" borderId="10" applyNumberFormat="0" applyAlignment="0" applyProtection="0">
      <alignment vertical="center"/>
    </xf>
    <xf numFmtId="0" fontId="15" fillId="0" borderId="0"/>
    <xf numFmtId="0" fontId="15" fillId="0" borderId="0"/>
    <xf numFmtId="0" fontId="41" fillId="0" borderId="0">
      <alignment vertical="center"/>
    </xf>
    <xf numFmtId="0" fontId="14" fillId="0" borderId="0">
      <alignment vertical="center"/>
    </xf>
    <xf numFmtId="0" fontId="14" fillId="0" borderId="0">
      <alignment vertical="center"/>
    </xf>
    <xf numFmtId="0" fontId="14" fillId="0" borderId="0">
      <alignment vertical="center"/>
    </xf>
    <xf numFmtId="0" fontId="15" fillId="0" borderId="0"/>
    <xf numFmtId="0" fontId="15" fillId="0" borderId="0"/>
    <xf numFmtId="0" fontId="47" fillId="0" borderId="0"/>
    <xf numFmtId="0" fontId="47" fillId="0" borderId="0"/>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5" fillId="0" borderId="0"/>
    <xf numFmtId="0" fontId="15" fillId="0" borderId="0"/>
    <xf numFmtId="0" fontId="15" fillId="0" borderId="0"/>
    <xf numFmtId="0" fontId="15" fillId="0" borderId="0"/>
    <xf numFmtId="0" fontId="14" fillId="0" borderId="0">
      <alignment vertical="center"/>
    </xf>
    <xf numFmtId="0" fontId="15" fillId="0" borderId="0"/>
    <xf numFmtId="0" fontId="14" fillId="0" borderId="0">
      <alignment vertical="center"/>
    </xf>
    <xf numFmtId="0" fontId="15" fillId="0" borderId="0"/>
    <xf numFmtId="0" fontId="14" fillId="0" borderId="0">
      <alignment vertical="center"/>
    </xf>
    <xf numFmtId="0" fontId="15" fillId="0" borderId="0"/>
    <xf numFmtId="0" fontId="15" fillId="0" borderId="0"/>
    <xf numFmtId="0" fontId="14" fillId="0" borderId="0">
      <alignment vertical="center"/>
    </xf>
    <xf numFmtId="0" fontId="15" fillId="0" borderId="0"/>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5" fillId="0" borderId="0"/>
    <xf numFmtId="0" fontId="15" fillId="0" borderId="0"/>
    <xf numFmtId="0" fontId="14" fillId="0" borderId="0">
      <alignment vertical="center"/>
    </xf>
    <xf numFmtId="0" fontId="15" fillId="0" borderId="0"/>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5" fillId="0" borderId="0"/>
    <xf numFmtId="0" fontId="14" fillId="0" borderId="0">
      <alignment vertical="center"/>
    </xf>
    <xf numFmtId="0" fontId="14" fillId="0" borderId="0">
      <alignment vertical="center"/>
    </xf>
    <xf numFmtId="0" fontId="65" fillId="0" borderId="0"/>
    <xf numFmtId="0" fontId="66" fillId="12" borderId="0" applyNumberFormat="0" applyBorder="0" applyAlignment="0" applyProtection="0">
      <alignment vertical="center"/>
    </xf>
    <xf numFmtId="0" fontId="15" fillId="0" borderId="0"/>
    <xf numFmtId="0" fontId="68" fillId="0" borderId="0">
      <alignment horizontal="center" wrapText="1"/>
      <protection locked="0"/>
    </xf>
    <xf numFmtId="0" fontId="45" fillId="0" borderId="6">
      <alignment horizontal="left" vertical="center"/>
    </xf>
    <xf numFmtId="10" fontId="44" fillId="11" borderId="5" applyNumberFormat="0" applyBorder="0" applyAlignment="0" applyProtection="0"/>
    <xf numFmtId="180" fontId="69" fillId="0" borderId="0"/>
    <xf numFmtId="14" fontId="68" fillId="0" borderId="0">
      <alignment horizontal="center" wrapText="1"/>
      <protection locked="0"/>
    </xf>
    <xf numFmtId="0" fontId="70" fillId="0" borderId="0" applyNumberFormat="0" applyFont="0" applyFill="0" applyBorder="0" applyAlignment="0" applyProtection="0">
      <alignment horizontal="left"/>
    </xf>
    <xf numFmtId="0" fontId="71" fillId="0" borderId="2">
      <alignment horizontal="center"/>
    </xf>
    <xf numFmtId="0" fontId="15" fillId="54" borderId="18" applyNumberFormat="0" applyFont="0" applyAlignment="0" applyProtection="0">
      <alignment vertical="center"/>
    </xf>
    <xf numFmtId="0" fontId="72" fillId="55" borderId="19" applyNumberFormat="0" applyAlignment="0" applyProtection="0">
      <alignment vertical="center"/>
    </xf>
    <xf numFmtId="0" fontId="73" fillId="0" borderId="20" applyNumberFormat="0" applyFill="0" applyAlignment="0" applyProtection="0">
      <alignment vertical="center"/>
    </xf>
    <xf numFmtId="0" fontId="74" fillId="55" borderId="21" applyNumberFormat="0" applyAlignment="0" applyProtection="0">
      <alignment vertical="center"/>
    </xf>
    <xf numFmtId="0" fontId="75" fillId="56" borderId="19" applyNumberFormat="0" applyAlignment="0" applyProtection="0">
      <alignment vertical="center"/>
    </xf>
    <xf numFmtId="0" fontId="15" fillId="0" borderId="0">
      <alignment vertical="center"/>
    </xf>
    <xf numFmtId="0" fontId="67" fillId="0" borderId="0">
      <alignment vertical="center"/>
    </xf>
    <xf numFmtId="0" fontId="67" fillId="0" borderId="0">
      <alignment vertical="center"/>
    </xf>
    <xf numFmtId="0" fontId="13" fillId="0" borderId="0">
      <alignment vertical="center"/>
    </xf>
    <xf numFmtId="0" fontId="13" fillId="0" borderId="0">
      <alignment vertical="center"/>
    </xf>
    <xf numFmtId="0" fontId="13" fillId="0" borderId="0">
      <alignment vertical="center"/>
    </xf>
    <xf numFmtId="0" fontId="15" fillId="0" borderId="0"/>
    <xf numFmtId="0" fontId="13" fillId="0" borderId="0">
      <alignment vertical="center"/>
    </xf>
    <xf numFmtId="0" fontId="13" fillId="0" borderId="0">
      <alignment vertical="center"/>
    </xf>
    <xf numFmtId="0" fontId="15" fillId="0" borderId="0"/>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5" fillId="0" borderId="0"/>
    <xf numFmtId="0" fontId="13" fillId="0" borderId="0">
      <alignment vertical="center"/>
    </xf>
    <xf numFmtId="0" fontId="15" fillId="0" borderId="0"/>
    <xf numFmtId="0" fontId="13" fillId="0" borderId="0">
      <alignment vertical="center"/>
    </xf>
    <xf numFmtId="0" fontId="13" fillId="0" borderId="0">
      <alignment vertical="center"/>
    </xf>
    <xf numFmtId="0" fontId="15" fillId="0" borderId="0"/>
    <xf numFmtId="0" fontId="15" fillId="0" borderId="0"/>
    <xf numFmtId="0" fontId="13" fillId="0" borderId="0">
      <alignment vertical="center"/>
    </xf>
    <xf numFmtId="0" fontId="13" fillId="0" borderId="0">
      <alignment vertical="center"/>
    </xf>
    <xf numFmtId="0" fontId="15" fillId="0" borderId="0">
      <alignment vertical="center"/>
    </xf>
    <xf numFmtId="0" fontId="13" fillId="0" borderId="0">
      <alignment vertical="center"/>
    </xf>
    <xf numFmtId="0" fontId="13" fillId="0" borderId="0">
      <alignment vertical="center"/>
    </xf>
    <xf numFmtId="0" fontId="15"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5" fillId="0" borderId="0">
      <alignment vertical="center"/>
    </xf>
    <xf numFmtId="0" fontId="15" fillId="0" borderId="0"/>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45" fillId="0" borderId="6">
      <alignment horizontal="left" vertical="center"/>
    </xf>
    <xf numFmtId="0" fontId="45" fillId="0" borderId="6">
      <alignment horizontal="left" vertical="center"/>
    </xf>
    <xf numFmtId="0" fontId="45" fillId="0" borderId="6">
      <alignment horizontal="left" vertical="center"/>
    </xf>
    <xf numFmtId="0" fontId="45" fillId="0" borderId="6">
      <alignment horizontal="left" vertical="center"/>
    </xf>
    <xf numFmtId="10" fontId="44" fillId="11" borderId="5" applyNumberFormat="0" applyBorder="0" applyAlignment="0" applyProtection="0"/>
    <xf numFmtId="10" fontId="44" fillId="11" borderId="5" applyNumberFormat="0" applyBorder="0" applyAlignment="0" applyProtection="0"/>
    <xf numFmtId="10" fontId="44" fillId="11" borderId="5" applyNumberFormat="0" applyBorder="0" applyAlignment="0" applyProtection="0"/>
    <xf numFmtId="10" fontId="44" fillId="11" borderId="5" applyNumberFormat="0" applyBorder="0" applyAlignment="0" applyProtection="0"/>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5" fillId="0" borderId="0"/>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77" fillId="0" borderId="0"/>
    <xf numFmtId="0" fontId="78" fillId="57" borderId="0" applyNumberFormat="0" applyBorder="0" applyAlignment="0" applyProtection="0">
      <alignment vertical="center"/>
    </xf>
    <xf numFmtId="0" fontId="66" fillId="12" borderId="0" applyNumberFormat="0" applyBorder="0" applyAlignment="0" applyProtection="0">
      <alignment vertical="center"/>
    </xf>
    <xf numFmtId="0" fontId="65" fillId="0" borderId="0"/>
    <xf numFmtId="0" fontId="66" fillId="12" borderId="0" applyNumberFormat="0" applyBorder="0" applyAlignment="0" applyProtection="0">
      <alignment vertical="center"/>
    </xf>
    <xf numFmtId="0" fontId="15" fillId="0" borderId="0"/>
    <xf numFmtId="0" fontId="79" fillId="0" borderId="0">
      <alignment vertical="center"/>
    </xf>
    <xf numFmtId="0" fontId="41" fillId="0" borderId="0">
      <alignment vertical="center"/>
    </xf>
    <xf numFmtId="0" fontId="15" fillId="0" borderId="0"/>
    <xf numFmtId="0" fontId="80" fillId="47" borderId="0" applyNumberFormat="0" applyBorder="0" applyAlignment="0" applyProtection="0">
      <alignment vertical="center"/>
    </xf>
    <xf numFmtId="0" fontId="41" fillId="0" borderId="0">
      <alignment vertical="center"/>
    </xf>
    <xf numFmtId="0" fontId="52" fillId="14" borderId="0" applyNumberFormat="0" applyBorder="0" applyAlignment="0" applyProtection="0">
      <alignment vertical="center"/>
    </xf>
    <xf numFmtId="0" fontId="41" fillId="0" borderId="0">
      <alignment vertical="center"/>
    </xf>
    <xf numFmtId="0" fontId="41" fillId="0" borderId="0">
      <alignment vertical="center"/>
    </xf>
    <xf numFmtId="0" fontId="42" fillId="42" borderId="0" applyNumberFormat="0" applyBorder="0" applyAlignment="0" applyProtection="0">
      <alignment vertical="center"/>
    </xf>
    <xf numFmtId="176" fontId="39" fillId="0" borderId="0" applyFont="0" applyFill="0" applyBorder="0" applyAlignment="0" applyProtection="0"/>
    <xf numFmtId="0" fontId="15" fillId="0" borderId="0"/>
    <xf numFmtId="0" fontId="15" fillId="0" borderId="0">
      <alignment vertical="center"/>
    </xf>
    <xf numFmtId="0" fontId="15" fillId="0" borderId="0"/>
    <xf numFmtId="0" fontId="81" fillId="0" borderId="0"/>
    <xf numFmtId="0" fontId="77" fillId="0" borderId="0"/>
    <xf numFmtId="0" fontId="82" fillId="0" borderId="0"/>
    <xf numFmtId="38" fontId="15" fillId="0" borderId="0" applyFont="0" applyFill="0" applyBorder="0" applyAlignment="0" applyProtection="0"/>
    <xf numFmtId="0" fontId="15" fillId="0" borderId="0"/>
    <xf numFmtId="9" fontId="12" fillId="0" borderId="0" applyFont="0" applyFill="0" applyBorder="0" applyAlignment="0" applyProtection="0">
      <alignment vertical="center"/>
    </xf>
    <xf numFmtId="38" fontId="12" fillId="0" borderId="0" applyFont="0" applyFill="0" applyBorder="0" applyAlignment="0" applyProtection="0">
      <alignment vertical="center"/>
    </xf>
    <xf numFmtId="38" fontId="12" fillId="0" borderId="0" applyFont="0" applyFill="0" applyBorder="0" applyAlignment="0" applyProtection="0">
      <alignment vertical="center"/>
    </xf>
    <xf numFmtId="38"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9" fontId="12" fillId="0" borderId="0" applyFont="0" applyFill="0" applyBorder="0" applyAlignment="0" applyProtection="0">
      <alignment vertical="center"/>
    </xf>
    <xf numFmtId="38" fontId="12" fillId="0" borderId="0" applyFont="0" applyFill="0" applyBorder="0" applyAlignment="0" applyProtection="0">
      <alignment vertical="center"/>
    </xf>
    <xf numFmtId="38" fontId="12" fillId="0" borderId="0" applyFont="0" applyFill="0" applyBorder="0" applyAlignment="0" applyProtection="0">
      <alignment vertical="center"/>
    </xf>
    <xf numFmtId="38"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9" fontId="12" fillId="0" borderId="0" applyFont="0" applyFill="0" applyBorder="0" applyAlignment="0" applyProtection="0">
      <alignment vertical="center"/>
    </xf>
    <xf numFmtId="38" fontId="12" fillId="0" borderId="0" applyFont="0" applyFill="0" applyBorder="0" applyAlignment="0" applyProtection="0">
      <alignment vertical="center"/>
    </xf>
    <xf numFmtId="38" fontId="12" fillId="0" borderId="0" applyFont="0" applyFill="0" applyBorder="0" applyAlignment="0" applyProtection="0">
      <alignment vertical="center"/>
    </xf>
    <xf numFmtId="38"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1" fillId="0" borderId="0">
      <alignment vertical="center"/>
    </xf>
    <xf numFmtId="0" fontId="83" fillId="58" borderId="0" applyNumberFormat="0" applyBorder="0"/>
    <xf numFmtId="0" fontId="84" fillId="59" borderId="0" applyNumberFormat="0" applyBorder="0" applyAlignment="0"/>
    <xf numFmtId="0" fontId="85" fillId="60" borderId="0" applyNumberFormat="0" applyFont="0" applyBorder="0">
      <alignment horizontal="left" vertical="top"/>
    </xf>
    <xf numFmtId="49" fontId="86" fillId="61" borderId="22">
      <alignment horizontal="left" vertical="top"/>
    </xf>
    <xf numFmtId="0" fontId="85" fillId="62" borderId="0" applyNumberFormat="0" applyFont="0" applyBorder="0">
      <alignment horizontal="left" vertical="top"/>
    </xf>
    <xf numFmtId="0" fontId="85" fillId="63" borderId="0" applyNumberFormat="0" applyFont="0" applyBorder="0" applyAlignment="0"/>
    <xf numFmtId="0" fontId="15" fillId="64" borderId="0" applyNumberFormat="0" applyFont="0" applyBorder="0" applyAlignment="0">
      <alignment horizontal="left" vertical="top"/>
    </xf>
    <xf numFmtId="0" fontId="87" fillId="0" borderId="0" applyNumberFormat="0" applyFill="0" applyBorder="0" applyAlignment="0">
      <alignment horizontal="left" vertical="top"/>
    </xf>
    <xf numFmtId="0" fontId="85" fillId="0" borderId="23" applyNumberFormat="0" applyFont="0" applyFill="0" applyAlignment="0"/>
    <xf numFmtId="49" fontId="88" fillId="65" borderId="24" applyProtection="0">
      <alignment horizontal="left" vertical="center"/>
    </xf>
    <xf numFmtId="0" fontId="89" fillId="66" borderId="0" applyNumberFormat="0" applyFont="0" applyBorder="0" applyAlignment="0"/>
    <xf numFmtId="0" fontId="89" fillId="0" borderId="0" applyNumberFormat="0" applyFill="0" applyBorder="0" applyAlignment="0">
      <alignment horizontal="left" vertical="top"/>
    </xf>
    <xf numFmtId="38" fontId="70" fillId="0" borderId="0" applyFont="0" applyFill="0" applyBorder="0" applyAlignment="0" applyProtection="0"/>
    <xf numFmtId="40" fontId="70" fillId="0" borderId="0" applyFont="0" applyFill="0" applyBorder="0" applyAlignment="0" applyProtection="0"/>
    <xf numFmtId="179" fontId="70" fillId="0" borderId="0" applyFont="0" applyFill="0" applyBorder="0" applyAlignment="0" applyProtection="0"/>
    <xf numFmtId="181" fontId="70" fillId="0" borderId="0" applyFont="0" applyFill="0" applyBorder="0" applyAlignment="0" applyProtection="0"/>
    <xf numFmtId="37" fontId="15" fillId="0" borderId="0"/>
    <xf numFmtId="0" fontId="90" fillId="0" borderId="0">
      <alignment vertical="center"/>
    </xf>
    <xf numFmtId="38" fontId="15" fillId="0" borderId="0" applyFont="0" applyFill="0" applyBorder="0" applyAlignment="0" applyProtection="0">
      <alignment vertical="center"/>
    </xf>
    <xf numFmtId="49" fontId="82" fillId="0" borderId="3" applyFill="0" applyBorder="0" applyProtection="0"/>
    <xf numFmtId="0" fontId="15" fillId="0" borderId="0">
      <alignment vertical="center"/>
    </xf>
    <xf numFmtId="0" fontId="10" fillId="0" borderId="0">
      <alignment vertical="center"/>
    </xf>
    <xf numFmtId="0" fontId="10" fillId="0" borderId="0">
      <alignment vertical="center"/>
    </xf>
    <xf numFmtId="0" fontId="91" fillId="0" borderId="0">
      <alignment vertical="center"/>
    </xf>
    <xf numFmtId="0" fontId="15" fillId="0" borderId="0">
      <alignment vertical="center"/>
    </xf>
    <xf numFmtId="0" fontId="85" fillId="0" borderId="0"/>
    <xf numFmtId="0" fontId="15" fillId="0" borderId="0">
      <alignment vertical="center"/>
    </xf>
    <xf numFmtId="0" fontId="85" fillId="0" borderId="0"/>
    <xf numFmtId="0" fontId="92" fillId="0" borderId="0">
      <alignment vertical="center"/>
    </xf>
    <xf numFmtId="0" fontId="85" fillId="0" borderId="0"/>
    <xf numFmtId="0" fontId="85" fillId="0" borderId="0"/>
    <xf numFmtId="0" fontId="82" fillId="0" borderId="0">
      <alignment vertical="center"/>
    </xf>
    <xf numFmtId="0" fontId="85" fillId="0" borderId="0"/>
    <xf numFmtId="9" fontId="9" fillId="0" borderId="0" applyFont="0" applyFill="0" applyBorder="0" applyAlignment="0" applyProtection="0">
      <alignment vertical="center"/>
    </xf>
    <xf numFmtId="38" fontId="9" fillId="0" borderId="0" applyFont="0" applyFill="0" applyBorder="0" applyAlignment="0" applyProtection="0">
      <alignment vertical="center"/>
    </xf>
    <xf numFmtId="38" fontId="9" fillId="0" borderId="0" applyFont="0" applyFill="0" applyBorder="0" applyAlignment="0" applyProtection="0">
      <alignment vertical="center"/>
    </xf>
    <xf numFmtId="38"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176" fontId="39" fillId="0" borderId="0" applyFont="0" applyFill="0" applyBorder="0" applyAlignment="0" applyProtection="0"/>
    <xf numFmtId="9" fontId="9" fillId="0" borderId="0" applyFont="0" applyFill="0" applyBorder="0" applyAlignment="0" applyProtection="0">
      <alignment vertical="center"/>
    </xf>
    <xf numFmtId="38" fontId="9" fillId="0" borderId="0" applyFont="0" applyFill="0" applyBorder="0" applyAlignment="0" applyProtection="0">
      <alignment vertical="center"/>
    </xf>
    <xf numFmtId="38" fontId="9" fillId="0" borderId="0" applyFont="0" applyFill="0" applyBorder="0" applyAlignment="0" applyProtection="0">
      <alignment vertical="center"/>
    </xf>
    <xf numFmtId="38"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9" fontId="9" fillId="0" borderId="0" applyFont="0" applyFill="0" applyBorder="0" applyAlignment="0" applyProtection="0">
      <alignment vertical="center"/>
    </xf>
    <xf numFmtId="38" fontId="9" fillId="0" borderId="0" applyFont="0" applyFill="0" applyBorder="0" applyAlignment="0" applyProtection="0">
      <alignment vertical="center"/>
    </xf>
    <xf numFmtId="38" fontId="9" fillId="0" borderId="0" applyFont="0" applyFill="0" applyBorder="0" applyAlignment="0" applyProtection="0">
      <alignment vertical="center"/>
    </xf>
    <xf numFmtId="38"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9" fontId="9" fillId="0" borderId="0" applyFont="0" applyFill="0" applyBorder="0" applyAlignment="0" applyProtection="0">
      <alignment vertical="center"/>
    </xf>
    <xf numFmtId="38" fontId="9" fillId="0" borderId="0" applyFont="0" applyFill="0" applyBorder="0" applyAlignment="0" applyProtection="0">
      <alignment vertical="center"/>
    </xf>
    <xf numFmtId="38" fontId="9" fillId="0" borderId="0" applyFont="0" applyFill="0" applyBorder="0" applyAlignment="0" applyProtection="0">
      <alignment vertical="center"/>
    </xf>
    <xf numFmtId="38"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9" fontId="9" fillId="0" borderId="0" applyFont="0" applyFill="0" applyBorder="0" applyAlignment="0" applyProtection="0">
      <alignment vertical="center"/>
    </xf>
    <xf numFmtId="38" fontId="9" fillId="0" borderId="0" applyFont="0" applyFill="0" applyBorder="0" applyAlignment="0" applyProtection="0">
      <alignment vertical="center"/>
    </xf>
    <xf numFmtId="38" fontId="9" fillId="0" borderId="0" applyFont="0" applyFill="0" applyBorder="0" applyAlignment="0" applyProtection="0">
      <alignment vertical="center"/>
    </xf>
    <xf numFmtId="38"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176" fontId="39" fillId="0" borderId="0" applyFont="0" applyFill="0" applyBorder="0" applyAlignment="0" applyProtection="0"/>
    <xf numFmtId="9" fontId="9" fillId="0" borderId="0" applyFont="0" applyFill="0" applyBorder="0" applyAlignment="0" applyProtection="0">
      <alignment vertical="center"/>
    </xf>
    <xf numFmtId="38" fontId="9" fillId="0" borderId="0" applyFont="0" applyFill="0" applyBorder="0" applyAlignment="0" applyProtection="0">
      <alignment vertical="center"/>
    </xf>
    <xf numFmtId="38" fontId="9" fillId="0" borderId="0" applyFont="0" applyFill="0" applyBorder="0" applyAlignment="0" applyProtection="0">
      <alignment vertical="center"/>
    </xf>
    <xf numFmtId="38"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9" fontId="9" fillId="0" borderId="0" applyFont="0" applyFill="0" applyBorder="0" applyAlignment="0" applyProtection="0">
      <alignment vertical="center"/>
    </xf>
    <xf numFmtId="38" fontId="9" fillId="0" borderId="0" applyFont="0" applyFill="0" applyBorder="0" applyAlignment="0" applyProtection="0">
      <alignment vertical="center"/>
    </xf>
    <xf numFmtId="38" fontId="9" fillId="0" borderId="0" applyFont="0" applyFill="0" applyBorder="0" applyAlignment="0" applyProtection="0">
      <alignment vertical="center"/>
    </xf>
    <xf numFmtId="38"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9" fontId="9" fillId="0" borderId="0" applyFont="0" applyFill="0" applyBorder="0" applyAlignment="0" applyProtection="0">
      <alignment vertical="center"/>
    </xf>
    <xf numFmtId="38" fontId="9" fillId="0" borderId="0" applyFont="0" applyFill="0" applyBorder="0" applyAlignment="0" applyProtection="0">
      <alignment vertical="center"/>
    </xf>
    <xf numFmtId="38" fontId="9" fillId="0" borderId="0" applyFont="0" applyFill="0" applyBorder="0" applyAlignment="0" applyProtection="0">
      <alignment vertical="center"/>
    </xf>
    <xf numFmtId="38"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9"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9"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9"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9"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15" fillId="0" borderId="0">
      <alignment vertical="center"/>
    </xf>
    <xf numFmtId="0" fontId="15" fillId="0" borderId="0">
      <alignment vertical="center"/>
    </xf>
    <xf numFmtId="0" fontId="15" fillId="0" borderId="0">
      <alignment vertical="center"/>
    </xf>
    <xf numFmtId="0" fontId="8" fillId="0" borderId="0">
      <alignment vertical="center"/>
    </xf>
    <xf numFmtId="9" fontId="7" fillId="0" borderId="0" applyFont="0" applyFill="0" applyBorder="0" applyAlignment="0" applyProtection="0">
      <alignment vertical="center"/>
    </xf>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9" fontId="7" fillId="0" borderId="0" applyFont="0" applyFill="0" applyBorder="0" applyAlignment="0" applyProtection="0">
      <alignment vertical="center"/>
    </xf>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9" fontId="7" fillId="0" borderId="0" applyFont="0" applyFill="0" applyBorder="0" applyAlignment="0" applyProtection="0">
      <alignment vertical="center"/>
    </xf>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9" fontId="7" fillId="0" borderId="0" applyFont="0" applyFill="0" applyBorder="0" applyAlignment="0" applyProtection="0">
      <alignment vertical="center"/>
    </xf>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85" fillId="0" borderId="0"/>
    <xf numFmtId="0" fontId="7" fillId="0" borderId="0">
      <alignment vertical="center"/>
    </xf>
    <xf numFmtId="38" fontId="7" fillId="0" borderId="0" applyFont="0" applyFill="0" applyBorder="0" applyAlignment="0" applyProtection="0">
      <alignment vertical="center"/>
    </xf>
    <xf numFmtId="0" fontId="93" fillId="0" borderId="0"/>
    <xf numFmtId="182" fontId="15" fillId="0" borderId="0" applyFill="0" applyBorder="0" applyAlignment="0"/>
    <xf numFmtId="40" fontId="70" fillId="0" borderId="0" applyFont="0" applyFill="0" applyBorder="0" applyAlignment="0" applyProtection="0"/>
    <xf numFmtId="179" fontId="70" fillId="0" borderId="0" applyFont="0" applyFill="0" applyBorder="0" applyAlignment="0" applyProtection="0"/>
    <xf numFmtId="181" fontId="70" fillId="0" borderId="0" applyFont="0" applyFill="0" applyBorder="0" applyAlignment="0" applyProtection="0"/>
    <xf numFmtId="0" fontId="45" fillId="0" borderId="6">
      <alignment horizontal="left" vertical="center"/>
    </xf>
    <xf numFmtId="38" fontId="93" fillId="0" borderId="0" applyFont="0" applyFill="0" applyBorder="0" applyAlignment="0" applyProtection="0"/>
    <xf numFmtId="0" fontId="77" fillId="0" borderId="0"/>
    <xf numFmtId="9" fontId="77" fillId="0" borderId="0" applyFont="0" applyFill="0" applyBorder="0" applyAlignment="0" applyProtection="0"/>
    <xf numFmtId="0" fontId="15" fillId="0" borderId="0">
      <alignment vertical="center"/>
    </xf>
    <xf numFmtId="0" fontId="78" fillId="57" borderId="0" applyNumberFormat="0" applyBorder="0" applyAlignment="0" applyProtection="0">
      <alignment vertical="center"/>
    </xf>
    <xf numFmtId="0" fontId="94" fillId="0" borderId="0" applyNumberFormat="0" applyFill="0" applyBorder="0" applyAlignment="0" applyProtection="0">
      <alignment vertical="center"/>
    </xf>
    <xf numFmtId="0" fontId="95" fillId="0" borderId="0" applyNumberFormat="0" applyFill="0" applyBorder="0" applyAlignment="0" applyProtection="0">
      <alignment vertical="center"/>
    </xf>
    <xf numFmtId="0" fontId="96" fillId="0" borderId="0" applyNumberFormat="0" applyFill="0" applyBorder="0" applyAlignment="0" applyProtection="0">
      <alignment vertical="center"/>
    </xf>
    <xf numFmtId="0" fontId="97" fillId="0" borderId="26" applyNumberFormat="0" applyFill="0" applyAlignment="0" applyProtection="0">
      <alignment vertical="center"/>
    </xf>
    <xf numFmtId="0" fontId="98" fillId="67" borderId="0" applyNumberFormat="0" applyBorder="0" applyAlignment="0" applyProtection="0">
      <alignment vertical="center"/>
    </xf>
    <xf numFmtId="0" fontId="80" fillId="47" borderId="0" applyNumberFormat="0" applyBorder="0" applyAlignment="0" applyProtection="0">
      <alignment vertical="center"/>
    </xf>
    <xf numFmtId="9" fontId="7" fillId="0" borderId="0" applyFont="0" applyFill="0" applyBorder="0" applyAlignment="0" applyProtection="0">
      <alignment vertical="center"/>
    </xf>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45" fillId="0" borderId="6">
      <alignment horizontal="lef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45" fillId="0" borderId="6">
      <alignment horizontal="left" vertical="center"/>
    </xf>
    <xf numFmtId="0" fontId="45" fillId="0" borderId="6">
      <alignment horizontal="left" vertical="center"/>
    </xf>
    <xf numFmtId="0" fontId="45" fillId="0" borderId="6">
      <alignment horizontal="left" vertical="center"/>
    </xf>
    <xf numFmtId="0" fontId="45" fillId="0" borderId="6">
      <alignment horizontal="lef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9" fontId="7" fillId="0" borderId="0" applyFont="0" applyFill="0" applyBorder="0" applyAlignment="0" applyProtection="0">
      <alignment vertical="center"/>
    </xf>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9" fontId="7" fillId="0" borderId="0" applyFont="0" applyFill="0" applyBorder="0" applyAlignment="0" applyProtection="0">
      <alignment vertical="center"/>
    </xf>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9" fontId="7" fillId="0" borderId="0" applyFont="0" applyFill="0" applyBorder="0" applyAlignment="0" applyProtection="0">
      <alignment vertical="center"/>
    </xf>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9"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9"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9"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9"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9"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76" fontId="39" fillId="0" borderId="0" applyFont="0" applyFill="0" applyBorder="0" applyAlignment="0" applyProtection="0"/>
    <xf numFmtId="9"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9"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9"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9"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76" fontId="39" fillId="0" borderId="0" applyFont="0" applyFill="0" applyBorder="0" applyAlignment="0" applyProtection="0"/>
    <xf numFmtId="9"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9"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9"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9"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9"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9"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9"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9"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76" fontId="39" fillId="0" borderId="0" applyFont="0" applyFill="0" applyBorder="0" applyAlignment="0" applyProtection="0"/>
    <xf numFmtId="9"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9"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9"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9"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76" fontId="39" fillId="0" borderId="0" applyFont="0" applyFill="0" applyBorder="0" applyAlignment="0" applyProtection="0"/>
    <xf numFmtId="9"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9"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9"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9"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9"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9"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9"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9"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76" fontId="39" fillId="0" borderId="0" applyFont="0" applyFill="0" applyBorder="0" applyAlignment="0" applyProtection="0"/>
    <xf numFmtId="9"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9"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9"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9"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76" fontId="39" fillId="0" borderId="0" applyFont="0" applyFill="0" applyBorder="0" applyAlignment="0" applyProtection="0"/>
    <xf numFmtId="9"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9"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9"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9"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9"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9"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9"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5" fillId="0" borderId="0">
      <alignment vertical="center"/>
    </xf>
    <xf numFmtId="0" fontId="15" fillId="0" borderId="0">
      <alignment vertical="center"/>
    </xf>
    <xf numFmtId="0" fontId="15" fillId="0" borderId="0">
      <alignment vertical="center"/>
    </xf>
    <xf numFmtId="0" fontId="6" fillId="0" borderId="0">
      <alignment vertical="center"/>
    </xf>
    <xf numFmtId="9"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9"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9"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9"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85" fillId="0" borderId="0"/>
    <xf numFmtId="0" fontId="6" fillId="0" borderId="0">
      <alignment vertical="center"/>
    </xf>
    <xf numFmtId="38" fontId="6" fillId="0" borderId="0" applyFont="0" applyFill="0" applyBorder="0" applyAlignment="0" applyProtection="0">
      <alignment vertical="center"/>
    </xf>
    <xf numFmtId="9" fontId="77" fillId="0" borderId="0" applyFont="0" applyFill="0" applyBorder="0" applyAlignment="0" applyProtection="0"/>
    <xf numFmtId="9"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9"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9"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9"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99" fillId="0" borderId="0">
      <alignment vertical="center"/>
    </xf>
    <xf numFmtId="38" fontId="99" fillId="0" borderId="0" applyFont="0" applyFill="0" applyBorder="0" applyAlignment="0" applyProtection="0">
      <alignment vertical="center"/>
    </xf>
    <xf numFmtId="0" fontId="41" fillId="0" borderId="0">
      <alignment vertical="center"/>
    </xf>
    <xf numFmtId="38" fontId="41" fillId="0" borderId="0" applyFont="0" applyFill="0" applyBorder="0" applyAlignment="0" applyProtection="0">
      <alignment vertical="center"/>
    </xf>
    <xf numFmtId="0" fontId="99" fillId="0" borderId="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15" fillId="0" borderId="0"/>
    <xf numFmtId="0" fontId="15" fillId="0" borderId="0"/>
    <xf numFmtId="10" fontId="44" fillId="11" borderId="28" applyNumberFormat="0" applyBorder="0" applyAlignment="0" applyProtection="0"/>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0" fontId="44" fillId="11" borderId="28" applyNumberFormat="0" applyBorder="0" applyAlignment="0" applyProtection="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0" fontId="44" fillId="11" borderId="28" applyNumberFormat="0" applyBorder="0" applyAlignment="0" applyProtection="0"/>
    <xf numFmtId="10" fontId="44" fillId="11" borderId="28" applyNumberFormat="0" applyBorder="0" applyAlignment="0" applyProtection="0"/>
    <xf numFmtId="10" fontId="44" fillId="11" borderId="28" applyNumberFormat="0" applyBorder="0" applyAlignment="0" applyProtection="0"/>
    <xf numFmtId="10" fontId="44" fillId="11" borderId="28" applyNumberFormat="0" applyBorder="0" applyAlignment="0" applyProtection="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8" fontId="39" fillId="0" borderId="0" applyFont="0" applyFill="0" applyBorder="0" applyAlignment="0" applyProtection="0"/>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8" fontId="39" fillId="0" borderId="0" applyFont="0" applyFill="0" applyBorder="0" applyAlignment="0" applyProtection="0"/>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8" fontId="39" fillId="0" borderId="0" applyFont="0" applyFill="0" applyBorder="0" applyAlignment="0" applyProtection="0"/>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8" fontId="39" fillId="0" borderId="0" applyFont="0" applyFill="0" applyBorder="0" applyAlignment="0" applyProtection="0"/>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8" fontId="39" fillId="0" borderId="0" applyFont="0" applyFill="0" applyBorder="0" applyAlignment="0" applyProtection="0"/>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8" fontId="39" fillId="0" borderId="0" applyFont="0" applyFill="0" applyBorder="0" applyAlignment="0" applyProtection="0"/>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8" fontId="39" fillId="0" borderId="0" applyFont="0" applyFill="0" applyBorder="0" applyAlignment="0" applyProtection="0"/>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8" fontId="39" fillId="0" borderId="0" applyFont="0" applyFill="0" applyBorder="0" applyAlignment="0" applyProtection="0"/>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8" fontId="39" fillId="0" borderId="0" applyFont="0" applyFill="0" applyBorder="0" applyAlignment="0" applyProtection="0"/>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cellStyleXfs>
  <cellXfs count="41">
    <xf numFmtId="0" fontId="0" fillId="0" borderId="0" xfId="0"/>
    <xf numFmtId="0" fontId="100" fillId="0" borderId="0" xfId="24040" applyFont="1" applyAlignment="1">
      <alignment horizontal="center" vertical="center"/>
    </xf>
    <xf numFmtId="0" fontId="0" fillId="0" borderId="0" xfId="30" applyFont="1"/>
    <xf numFmtId="0" fontId="15" fillId="0" borderId="0" xfId="30"/>
    <xf numFmtId="49" fontId="100" fillId="0" borderId="0" xfId="24040" applyNumberFormat="1" applyFont="1" applyAlignment="1">
      <alignment horizontal="center" vertical="center"/>
    </xf>
    <xf numFmtId="49" fontId="101" fillId="0" borderId="0" xfId="24040" applyNumberFormat="1" applyFont="1" applyAlignment="1">
      <alignment horizontal="left" wrapText="1"/>
    </xf>
    <xf numFmtId="0" fontId="101" fillId="0" borderId="0" xfId="24040" applyFont="1" applyAlignment="1">
      <alignment horizontal="left" wrapText="1"/>
    </xf>
    <xf numFmtId="49" fontId="76" fillId="0" borderId="28" xfId="24040" applyNumberFormat="1" applyFont="1" applyBorder="1" applyAlignment="1" applyProtection="1">
      <alignment horizontal="center" vertical="center"/>
      <protection locked="0"/>
    </xf>
    <xf numFmtId="49" fontId="76" fillId="0" borderId="28" xfId="24040" applyNumberFormat="1" applyFont="1" applyBorder="1" applyAlignment="1" applyProtection="1">
      <alignment horizontal="center" vertical="center" wrapText="1"/>
      <protection locked="0"/>
    </xf>
    <xf numFmtId="183" fontId="76" fillId="0" borderId="28" xfId="24040" applyNumberFormat="1" applyFont="1" applyBorder="1" applyAlignment="1" applyProtection="1">
      <alignment horizontal="center" vertical="center"/>
      <protection locked="0"/>
    </xf>
    <xf numFmtId="49" fontId="76" fillId="0" borderId="28" xfId="24040" applyNumberFormat="1" applyFont="1" applyBorder="1" applyAlignment="1" applyProtection="1">
      <alignment horizontal="left" vertical="center" wrapText="1"/>
      <protection locked="0"/>
    </xf>
    <xf numFmtId="183" fontId="76" fillId="0" borderId="28" xfId="24040" applyNumberFormat="1" applyFont="1" applyBorder="1" applyAlignment="1" applyProtection="1">
      <alignment horizontal="center" vertical="center" wrapText="1"/>
      <protection locked="0"/>
    </xf>
    <xf numFmtId="49" fontId="104" fillId="0" borderId="0" xfId="24040" applyNumberFormat="1" applyFont="1" applyAlignment="1">
      <alignment horizontal="left" vertical="center"/>
    </xf>
    <xf numFmtId="49" fontId="100" fillId="0" borderId="0" xfId="24040" applyNumberFormat="1" applyFont="1" applyAlignment="1">
      <alignment horizontal="left" vertical="center"/>
    </xf>
    <xf numFmtId="0" fontId="76" fillId="0" borderId="0" xfId="24040" applyFont="1" applyAlignment="1">
      <alignment horizontal="center" vertical="center" wrapText="1"/>
    </xf>
    <xf numFmtId="49" fontId="76" fillId="0" borderId="28" xfId="24040" applyNumberFormat="1" applyFont="1" applyBorder="1" applyAlignment="1">
      <alignment horizontal="center" vertical="center" wrapText="1"/>
    </xf>
    <xf numFmtId="0" fontId="100" fillId="0" borderId="0" xfId="24040" applyFont="1" applyAlignment="1">
      <alignment horizontal="left" vertical="center"/>
    </xf>
    <xf numFmtId="0" fontId="102" fillId="0" borderId="0" xfId="24040" applyFont="1" applyAlignment="1">
      <alignment horizontal="left" vertical="center"/>
    </xf>
    <xf numFmtId="49" fontId="76" fillId="0" borderId="28" xfId="24040" applyNumberFormat="1" applyFont="1" applyBorder="1" applyAlignment="1" applyProtection="1">
      <alignment vertical="center" wrapText="1"/>
      <protection locked="0"/>
    </xf>
    <xf numFmtId="49" fontId="76" fillId="53" borderId="28" xfId="0" applyNumberFormat="1" applyFont="1" applyFill="1" applyBorder="1" applyAlignment="1">
      <alignment horizontal="center" vertical="center" wrapText="1"/>
    </xf>
    <xf numFmtId="0" fontId="76" fillId="53" borderId="28" xfId="0" applyFont="1" applyFill="1" applyBorder="1" applyAlignment="1">
      <alignment horizontal="center" vertical="center" wrapText="1"/>
    </xf>
    <xf numFmtId="49" fontId="106" fillId="0" borderId="28" xfId="24040" applyNumberFormat="1" applyFont="1" applyBorder="1" applyAlignment="1" applyProtection="1">
      <alignment horizontal="center" vertical="center" wrapText="1"/>
      <protection locked="0"/>
    </xf>
    <xf numFmtId="49" fontId="101" fillId="0" borderId="0" xfId="24040" applyNumberFormat="1" applyFont="1" applyAlignment="1">
      <alignment horizontal="center" wrapText="1"/>
    </xf>
    <xf numFmtId="49" fontId="76" fillId="0" borderId="28" xfId="24040" applyNumberFormat="1" applyFont="1" applyBorder="1" applyAlignment="1" applyProtection="1">
      <alignment horizontal="center" vertical="center" wrapText="1" shrinkToFit="1"/>
      <protection locked="0"/>
    </xf>
    <xf numFmtId="49" fontId="102" fillId="0" borderId="28" xfId="24040" applyNumberFormat="1" applyFont="1" applyBorder="1" applyAlignment="1">
      <alignment horizontal="center" vertical="center"/>
    </xf>
    <xf numFmtId="49" fontId="76" fillId="0" borderId="28" xfId="24040" applyNumberFormat="1" applyFont="1" applyBorder="1" applyAlignment="1">
      <alignment horizontal="center" vertical="center"/>
    </xf>
    <xf numFmtId="49" fontId="76" fillId="0" borderId="25" xfId="24040" applyNumberFormat="1" applyFont="1" applyBorder="1" applyAlignment="1" applyProtection="1">
      <alignment horizontal="center" vertical="center"/>
      <protection locked="0"/>
    </xf>
    <xf numFmtId="0" fontId="76" fillId="0" borderId="28" xfId="0" applyFont="1" applyBorder="1" applyAlignment="1">
      <alignment horizontal="center" vertical="center" wrapText="1"/>
    </xf>
    <xf numFmtId="183" fontId="76" fillId="0" borderId="28" xfId="24040" applyNumberFormat="1" applyFont="1" applyBorder="1" applyAlignment="1">
      <alignment horizontal="center" vertical="center"/>
    </xf>
    <xf numFmtId="49" fontId="76" fillId="0" borderId="28" xfId="24040" applyNumberFormat="1" applyFont="1" applyBorder="1" applyAlignment="1">
      <alignment vertical="center" wrapText="1"/>
    </xf>
    <xf numFmtId="49" fontId="76" fillId="0" borderId="27" xfId="24040" applyNumberFormat="1" applyFont="1" applyBorder="1" applyAlignment="1" applyProtection="1">
      <alignment horizontal="center" vertical="center"/>
      <protection locked="0"/>
    </xf>
    <xf numFmtId="49" fontId="76" fillId="0" borderId="27" xfId="24040" applyNumberFormat="1" applyFont="1" applyBorder="1" applyAlignment="1" applyProtection="1">
      <alignment horizontal="center" vertical="center" wrapText="1"/>
      <protection locked="0"/>
    </xf>
    <xf numFmtId="183" fontId="76" fillId="0" borderId="27" xfId="24040" applyNumberFormat="1" applyFont="1" applyBorder="1" applyAlignment="1" applyProtection="1">
      <alignment horizontal="center" vertical="center"/>
      <protection locked="0"/>
    </xf>
    <xf numFmtId="0" fontId="76" fillId="0" borderId="28" xfId="0" applyFont="1" applyBorder="1" applyAlignment="1">
      <alignment horizontal="center" vertical="center"/>
    </xf>
    <xf numFmtId="0" fontId="76" fillId="0" borderId="28" xfId="0" applyFont="1" applyBorder="1" applyAlignment="1">
      <alignment horizontal="left" vertical="center" wrapText="1"/>
    </xf>
    <xf numFmtId="0" fontId="102" fillId="0" borderId="0" xfId="24040" applyFont="1" applyAlignment="1">
      <alignment horizontal="center" vertical="center"/>
    </xf>
    <xf numFmtId="49" fontId="76" fillId="0" borderId="25" xfId="24040" applyNumberFormat="1" applyFont="1" applyBorder="1" applyAlignment="1" applyProtection="1">
      <alignment horizontal="center" vertical="center" wrapText="1"/>
      <protection locked="0"/>
    </xf>
    <xf numFmtId="49" fontId="76" fillId="53" borderId="28" xfId="0" applyNumberFormat="1" applyFont="1" applyFill="1" applyBorder="1" applyAlignment="1">
      <alignment horizontal="center" vertical="center" wrapText="1"/>
    </xf>
    <xf numFmtId="0" fontId="76" fillId="53" borderId="28" xfId="0" applyFont="1" applyFill="1" applyBorder="1" applyAlignment="1">
      <alignment horizontal="left" vertical="center" wrapText="1"/>
    </xf>
    <xf numFmtId="0" fontId="76" fillId="53" borderId="28" xfId="0" applyFont="1" applyFill="1" applyBorder="1" applyAlignment="1">
      <alignment horizontal="center" vertical="center" wrapText="1"/>
    </xf>
    <xf numFmtId="49" fontId="76" fillId="0" borderId="4" xfId="24040" applyNumberFormat="1" applyFont="1" applyBorder="1" applyAlignment="1">
      <alignment horizontal="left" vertical="center" wrapText="1"/>
    </xf>
  </cellXfs>
  <cellStyles count="47838">
    <cellStyle name="?" xfId="789" xr:uid="{00000000-0005-0000-0000-000000000000}"/>
    <cellStyle name="1" xfId="31" xr:uid="{00000000-0005-0000-0000-000001000000}"/>
    <cellStyle name="20% - アクセント 1 2" xfId="32" xr:uid="{00000000-0005-0000-0000-000002000000}"/>
    <cellStyle name="20% - アクセント 2 2" xfId="33" xr:uid="{00000000-0005-0000-0000-000003000000}"/>
    <cellStyle name="20% - アクセント 3 2" xfId="34" xr:uid="{00000000-0005-0000-0000-000004000000}"/>
    <cellStyle name="20% - アクセント 4 2" xfId="35" xr:uid="{00000000-0005-0000-0000-000005000000}"/>
    <cellStyle name="20% - アクセント 5 2" xfId="36" xr:uid="{00000000-0005-0000-0000-000006000000}"/>
    <cellStyle name="20% - アクセント 6 2" xfId="37" xr:uid="{00000000-0005-0000-0000-000007000000}"/>
    <cellStyle name="40% - アクセント 1 2" xfId="38" xr:uid="{00000000-0005-0000-0000-000008000000}"/>
    <cellStyle name="40% - アクセント 2 2" xfId="39" xr:uid="{00000000-0005-0000-0000-000009000000}"/>
    <cellStyle name="40% - アクセント 3 2" xfId="40" xr:uid="{00000000-0005-0000-0000-00000A000000}"/>
    <cellStyle name="40% - アクセント 4 2" xfId="41" xr:uid="{00000000-0005-0000-0000-00000B000000}"/>
    <cellStyle name="40% - アクセント 5 2" xfId="42" xr:uid="{00000000-0005-0000-0000-00000C000000}"/>
    <cellStyle name="40% - アクセント 6 2" xfId="43" xr:uid="{00000000-0005-0000-0000-00000D000000}"/>
    <cellStyle name="60% - アクセント 1 2" xfId="44" xr:uid="{00000000-0005-0000-0000-00000E000000}"/>
    <cellStyle name="60% - アクセント 2 2" xfId="45" xr:uid="{00000000-0005-0000-0000-00000F000000}"/>
    <cellStyle name="60% - アクセント 3 2" xfId="46" xr:uid="{00000000-0005-0000-0000-000010000000}"/>
    <cellStyle name="60% - アクセント 4 2" xfId="47" xr:uid="{00000000-0005-0000-0000-000011000000}"/>
    <cellStyle name="60% - アクセント 5 2" xfId="48" xr:uid="{00000000-0005-0000-0000-000012000000}"/>
    <cellStyle name="60% - アクセント 6 2" xfId="49" xr:uid="{00000000-0005-0000-0000-000013000000}"/>
    <cellStyle name="args.style" xfId="193" xr:uid="{00000000-0005-0000-0000-000014000000}"/>
    <cellStyle name="Calc Currency (0)" xfId="50" xr:uid="{00000000-0005-0000-0000-000015000000}"/>
    <cellStyle name="Calc Currency (0) 2" xfId="6842" xr:uid="{00000000-0005-0000-0000-000016000000}"/>
    <cellStyle name="Comma_laroux" xfId="6843" xr:uid="{00000000-0005-0000-0000-000017000000}"/>
    <cellStyle name="Currency [0]_laroux" xfId="6844" xr:uid="{00000000-0005-0000-0000-000018000000}"/>
    <cellStyle name="Currency_laroux" xfId="6845" xr:uid="{00000000-0005-0000-0000-000019000000}"/>
    <cellStyle name="Grey" xfId="51" xr:uid="{00000000-0005-0000-0000-00001A000000}"/>
    <cellStyle name="Header1" xfId="52" xr:uid="{00000000-0005-0000-0000-00001B000000}"/>
    <cellStyle name="Header2" xfId="53" xr:uid="{00000000-0005-0000-0000-00001C000000}"/>
    <cellStyle name="Header2 2" xfId="194" xr:uid="{00000000-0005-0000-0000-00001D000000}"/>
    <cellStyle name="Header2 2 2" xfId="264" xr:uid="{00000000-0005-0000-0000-00001E000000}"/>
    <cellStyle name="Header2 2 2 2" xfId="6954" xr:uid="{00000000-0005-0000-0000-00001F000000}"/>
    <cellStyle name="Header2 2 3" xfId="265" xr:uid="{00000000-0005-0000-0000-000020000000}"/>
    <cellStyle name="Header2 2 3 2" xfId="6955" xr:uid="{00000000-0005-0000-0000-000021000000}"/>
    <cellStyle name="Header2 2 4" xfId="6907" xr:uid="{00000000-0005-0000-0000-000022000000}"/>
    <cellStyle name="Header2 3" xfId="266" xr:uid="{00000000-0005-0000-0000-000023000000}"/>
    <cellStyle name="Header2 3 2" xfId="6956" xr:uid="{00000000-0005-0000-0000-000024000000}"/>
    <cellStyle name="Header2 4" xfId="267" xr:uid="{00000000-0005-0000-0000-000025000000}"/>
    <cellStyle name="Header2 4 2" xfId="6957" xr:uid="{00000000-0005-0000-0000-000026000000}"/>
    <cellStyle name="Header2 5" xfId="6846" xr:uid="{00000000-0005-0000-0000-000027000000}"/>
    <cellStyle name="iAPタイトル" xfId="1521" xr:uid="{00000000-0005-0000-0000-000028000000}"/>
    <cellStyle name="iAPツールバー" xfId="1522" xr:uid="{00000000-0005-0000-0000-000029000000}"/>
    <cellStyle name="iAPテーブルラベルセル" xfId="1523" xr:uid="{00000000-0005-0000-0000-00002A000000}"/>
    <cellStyle name="iAPテーブル見出し" xfId="1524" xr:uid="{00000000-0005-0000-0000-00002B000000}"/>
    <cellStyle name="iAPテーブル入力セル" xfId="1525" xr:uid="{00000000-0005-0000-0000-00002C000000}"/>
    <cellStyle name="iAPテーマカラー" xfId="1526" xr:uid="{00000000-0005-0000-0000-00002D000000}"/>
    <cellStyle name="iAPテーマカラー背景色" xfId="1527" xr:uid="{00000000-0005-0000-0000-00002E000000}"/>
    <cellStyle name="iAPリンク文字フォント" xfId="1528" xr:uid="{00000000-0005-0000-0000-00002F000000}"/>
    <cellStyle name="iAP基本枠線" xfId="1529" xr:uid="{00000000-0005-0000-0000-000030000000}"/>
    <cellStyle name="iAP見出しセル" xfId="1530" xr:uid="{00000000-0005-0000-0000-000031000000}"/>
    <cellStyle name="iAP黒系背景色" xfId="1531" xr:uid="{00000000-0005-0000-0000-000032000000}"/>
    <cellStyle name="iAP通常フォント" xfId="1532" xr:uid="{00000000-0005-0000-0000-000033000000}"/>
    <cellStyle name="Input [yellow]" xfId="54" xr:uid="{00000000-0005-0000-0000-000034000000}"/>
    <cellStyle name="Input [yellow] 2" xfId="195" xr:uid="{00000000-0005-0000-0000-000035000000}"/>
    <cellStyle name="Input [yellow] 2 2" xfId="268" xr:uid="{00000000-0005-0000-0000-000036000000}"/>
    <cellStyle name="Input [yellow] 2 2 2" xfId="24148" xr:uid="{580D6AFF-5FA9-49FE-AC0F-4B1B1DB7F20F}"/>
    <cellStyle name="Input [yellow] 2 3" xfId="269" xr:uid="{00000000-0005-0000-0000-000037000000}"/>
    <cellStyle name="Input [yellow] 2 3 2" xfId="24149" xr:uid="{F48C0A58-8639-4ADA-BB5C-EA37C0E42545}"/>
    <cellStyle name="Input [yellow] 2 4" xfId="24101" xr:uid="{7F121268-3E3A-45DB-818B-9F276063882D}"/>
    <cellStyle name="Input [yellow] 3" xfId="270" xr:uid="{00000000-0005-0000-0000-000038000000}"/>
    <cellStyle name="Input [yellow] 3 2" xfId="24150" xr:uid="{1247D8FD-9BB1-447E-B647-34F3E96C047F}"/>
    <cellStyle name="Input [yellow] 4" xfId="271" xr:uid="{00000000-0005-0000-0000-000039000000}"/>
    <cellStyle name="Input [yellow] 4 2" xfId="24151" xr:uid="{77C5A95B-8CE7-4709-9F4D-DC423079D6CD}"/>
    <cellStyle name="Input [yellow] 5" xfId="24051" xr:uid="{9CF72F35-B791-4997-AF29-3DA77EF9BFBD}"/>
    <cellStyle name="Milliers [0]_AR1194" xfId="1533" xr:uid="{00000000-0005-0000-0000-00003A000000}"/>
    <cellStyle name="Milliers_AR1194" xfId="1534" xr:uid="{00000000-0005-0000-0000-00003B000000}"/>
    <cellStyle name="Mon騁aire [0]_AR1194" xfId="1535" xr:uid="{00000000-0005-0000-0000-00003C000000}"/>
    <cellStyle name="Mon騁aire_AR1194" xfId="1536" xr:uid="{00000000-0005-0000-0000-00003D000000}"/>
    <cellStyle name="Normal - Style1" xfId="55" xr:uid="{00000000-0005-0000-0000-00003E000000}"/>
    <cellStyle name="Normal - Style1 2" xfId="196" xr:uid="{00000000-0005-0000-0000-00003F000000}"/>
    <cellStyle name="Normal - Style1 3" xfId="1537" xr:uid="{00000000-0005-0000-0000-000040000000}"/>
    <cellStyle name="Normal_#18-Internet" xfId="56" xr:uid="{00000000-0005-0000-0000-000041000000}"/>
    <cellStyle name="per.style" xfId="197" xr:uid="{00000000-0005-0000-0000-000042000000}"/>
    <cellStyle name="Percent [2]" xfId="57" xr:uid="{00000000-0005-0000-0000-000043000000}"/>
    <cellStyle name="PSChar" xfId="198" xr:uid="{00000000-0005-0000-0000-000044000000}"/>
    <cellStyle name="PSHeading" xfId="199" xr:uid="{00000000-0005-0000-0000-000045000000}"/>
    <cellStyle name="SAPBEXaggData" xfId="1" xr:uid="{00000000-0005-0000-0000-000046000000}"/>
    <cellStyle name="SAPBEXaggDataEmph" xfId="2" xr:uid="{00000000-0005-0000-0000-000047000000}"/>
    <cellStyle name="SAPBEXaggItem" xfId="3" xr:uid="{00000000-0005-0000-0000-000048000000}"/>
    <cellStyle name="SAPBEXaggItemX" xfId="58" xr:uid="{00000000-0005-0000-0000-000049000000}"/>
    <cellStyle name="SAPBEXchaText" xfId="4" xr:uid="{00000000-0005-0000-0000-00004A000000}"/>
    <cellStyle name="SAPBEXexcBad" xfId="5" xr:uid="{00000000-0005-0000-0000-00004B000000}"/>
    <cellStyle name="SAPBEXexcBad7" xfId="59" xr:uid="{00000000-0005-0000-0000-00004C000000}"/>
    <cellStyle name="SAPBEXexcBad8" xfId="60" xr:uid="{00000000-0005-0000-0000-00004D000000}"/>
    <cellStyle name="SAPBEXexcBad9" xfId="61" xr:uid="{00000000-0005-0000-0000-00004E000000}"/>
    <cellStyle name="SAPBEXexcCritical" xfId="6" xr:uid="{00000000-0005-0000-0000-00004F000000}"/>
    <cellStyle name="SAPBEXexcCritical4" xfId="62" xr:uid="{00000000-0005-0000-0000-000050000000}"/>
    <cellStyle name="SAPBEXexcCritical5" xfId="63" xr:uid="{00000000-0005-0000-0000-000051000000}"/>
    <cellStyle name="SAPBEXexcCritical6" xfId="64" xr:uid="{00000000-0005-0000-0000-000052000000}"/>
    <cellStyle name="SAPBEXexcGood" xfId="7" xr:uid="{00000000-0005-0000-0000-000053000000}"/>
    <cellStyle name="SAPBEXexcGood1" xfId="65" xr:uid="{00000000-0005-0000-0000-000054000000}"/>
    <cellStyle name="SAPBEXexcGood2" xfId="66" xr:uid="{00000000-0005-0000-0000-000055000000}"/>
    <cellStyle name="SAPBEXexcGood3" xfId="67" xr:uid="{00000000-0005-0000-0000-000056000000}"/>
    <cellStyle name="SAPBEXexcVeryBad" xfId="8" xr:uid="{00000000-0005-0000-0000-000057000000}"/>
    <cellStyle name="SAPBEXfilterDrill" xfId="9" xr:uid="{00000000-0005-0000-0000-000058000000}"/>
    <cellStyle name="SAPBEXfilterItem" xfId="10" xr:uid="{00000000-0005-0000-0000-000059000000}"/>
    <cellStyle name="SAPBEXfilterText" xfId="11" xr:uid="{00000000-0005-0000-0000-00005A000000}"/>
    <cellStyle name="SAPBEXformats" xfId="12" xr:uid="{00000000-0005-0000-0000-00005B000000}"/>
    <cellStyle name="SAPBEXheaderData" xfId="13" xr:uid="{00000000-0005-0000-0000-00005C000000}"/>
    <cellStyle name="SAPBEXheaderItem" xfId="14" xr:uid="{00000000-0005-0000-0000-00005D000000}"/>
    <cellStyle name="SAPBEXheaderText" xfId="15" xr:uid="{00000000-0005-0000-0000-00005E000000}"/>
    <cellStyle name="SAPBEXHLevel0" xfId="68" xr:uid="{00000000-0005-0000-0000-00005F000000}"/>
    <cellStyle name="SAPBEXHLevel0X" xfId="69" xr:uid="{00000000-0005-0000-0000-000060000000}"/>
    <cellStyle name="SAPBEXHLevel1" xfId="70" xr:uid="{00000000-0005-0000-0000-000061000000}"/>
    <cellStyle name="SAPBEXHLevel1X" xfId="71" xr:uid="{00000000-0005-0000-0000-000062000000}"/>
    <cellStyle name="SAPBEXHLevel2" xfId="72" xr:uid="{00000000-0005-0000-0000-000063000000}"/>
    <cellStyle name="SAPBEXHLevel2X" xfId="73" xr:uid="{00000000-0005-0000-0000-000064000000}"/>
    <cellStyle name="SAPBEXHLevel3" xfId="74" xr:uid="{00000000-0005-0000-0000-000065000000}"/>
    <cellStyle name="SAPBEXHLevel3X" xfId="75" xr:uid="{00000000-0005-0000-0000-000066000000}"/>
    <cellStyle name="SAPBEXresData" xfId="16" xr:uid="{00000000-0005-0000-0000-000067000000}"/>
    <cellStyle name="SAPBEXresDataEmph" xfId="17" xr:uid="{00000000-0005-0000-0000-000068000000}"/>
    <cellStyle name="SAPBEXresItem" xfId="18" xr:uid="{00000000-0005-0000-0000-000069000000}"/>
    <cellStyle name="SAPBEXresItemX" xfId="76" xr:uid="{00000000-0005-0000-0000-00006A000000}"/>
    <cellStyle name="SAPBEXstdData" xfId="19" xr:uid="{00000000-0005-0000-0000-00006B000000}"/>
    <cellStyle name="SAPBEXstdDataEmph" xfId="20" xr:uid="{00000000-0005-0000-0000-00006C000000}"/>
    <cellStyle name="SAPBEXstdItem" xfId="21" xr:uid="{00000000-0005-0000-0000-00006D000000}"/>
    <cellStyle name="SAPBEXstdItemX" xfId="77" xr:uid="{00000000-0005-0000-0000-00006E000000}"/>
    <cellStyle name="SAPBEXsubData" xfId="22" xr:uid="{00000000-0005-0000-0000-00006F000000}"/>
    <cellStyle name="SAPBEXsubDataEmph" xfId="23" xr:uid="{00000000-0005-0000-0000-000070000000}"/>
    <cellStyle name="SAPBEXsubItem" xfId="24" xr:uid="{00000000-0005-0000-0000-000071000000}"/>
    <cellStyle name="SAPBEXtitle" xfId="25" xr:uid="{00000000-0005-0000-0000-000072000000}"/>
    <cellStyle name="SAPBEXundefined" xfId="26" xr:uid="{00000000-0005-0000-0000-000073000000}"/>
    <cellStyle name="アクセント 1 2" xfId="78" xr:uid="{00000000-0005-0000-0000-000074000000}"/>
    <cellStyle name="アクセント 2 2" xfId="79" xr:uid="{00000000-0005-0000-0000-000075000000}"/>
    <cellStyle name="アクセント 3 2" xfId="80" xr:uid="{00000000-0005-0000-0000-000076000000}"/>
    <cellStyle name="アクセント 4 2" xfId="81" xr:uid="{00000000-0005-0000-0000-000077000000}"/>
    <cellStyle name="アクセント 5 2" xfId="82" xr:uid="{00000000-0005-0000-0000-000078000000}"/>
    <cellStyle name="アクセント 6 2" xfId="83" xr:uid="{00000000-0005-0000-0000-000079000000}"/>
    <cellStyle name="かか" xfId="84" xr:uid="{00000000-0005-0000-0000-00007A000000}"/>
    <cellStyle name="センター" xfId="1538" xr:uid="{00000000-0005-0000-0000-00007B000000}"/>
    <cellStyle name="タイトル 2" xfId="85" xr:uid="{00000000-0005-0000-0000-00007C000000}"/>
    <cellStyle name="チェック セル 2" xfId="86" xr:uid="{00000000-0005-0000-0000-00007D000000}"/>
    <cellStyle name="どちらでもない 2" xfId="87" xr:uid="{00000000-0005-0000-0000-00007E000000}"/>
    <cellStyle name="パーセント 2" xfId="88" xr:uid="{00000000-0005-0000-0000-00007F000000}"/>
    <cellStyle name="パーセント 2 10" xfId="8182" xr:uid="{00000000-0005-0000-0000-000080000000}"/>
    <cellStyle name="パーセント 2 10 2" xfId="31981" xr:uid="{F661660D-6E4C-4411-825A-FD3BAE31133D}"/>
    <cellStyle name="パーセント 2 11" xfId="24052" xr:uid="{6FD9FD7D-74FB-486D-BA40-1F214A4FF3A3}"/>
    <cellStyle name="パーセント 2 2" xfId="1422" xr:uid="{00000000-0005-0000-0000-000081000000}"/>
    <cellStyle name="パーセント 2 2 2" xfId="4097" xr:uid="{00000000-0005-0000-0000-000082000000}"/>
    <cellStyle name="パーセント 2 2 2 2" xfId="8083" xr:uid="{00000000-0005-0000-0000-000083000000}"/>
    <cellStyle name="パーセント 2 2 2 2 2" xfId="16011" xr:uid="{00000000-0005-0000-0000-000084000000}"/>
    <cellStyle name="パーセント 2 2 2 2 2 2" xfId="39810" xr:uid="{C0FA7F70-C857-4BCE-9C17-0401E52C635D}"/>
    <cellStyle name="パーセント 2 2 2 2 3" xfId="31882" xr:uid="{1FF14769-9666-4962-AA6E-14D87A4DC058}"/>
    <cellStyle name="パーセント 2 2 2 3" xfId="19976" xr:uid="{00000000-0005-0000-0000-000085000000}"/>
    <cellStyle name="パーセント 2 2 2 3 2" xfId="43775" xr:uid="{3AD4AB00-870F-44B4-B06E-2AB48E18DD36}"/>
    <cellStyle name="パーセント 2 2 2 4" xfId="23941" xr:uid="{00000000-0005-0000-0000-000086000000}"/>
    <cellStyle name="パーセント 2 2 2 4 2" xfId="47735" xr:uid="{AD12909B-431F-486C-ACF6-090A696A7A3B}"/>
    <cellStyle name="パーセント 2 2 2 5" xfId="12046" xr:uid="{00000000-0005-0000-0000-000087000000}"/>
    <cellStyle name="パーセント 2 2 2 5 2" xfId="35845" xr:uid="{FE6A8470-2550-433F-99EE-8D4D49178945}"/>
    <cellStyle name="パーセント 2 2 2 6" xfId="27922" xr:uid="{EEF16AAC-BE0F-47C1-A24A-70A05418204F}"/>
    <cellStyle name="パーセント 2 2 3" xfId="2775" xr:uid="{00000000-0005-0000-0000-000088000000}"/>
    <cellStyle name="パーセント 2 2 3 2" xfId="14689" xr:uid="{00000000-0005-0000-0000-000089000000}"/>
    <cellStyle name="パーセント 2 2 3 2 2" xfId="38488" xr:uid="{1F0A3D44-C688-4704-AEAC-5033C00D5B98}"/>
    <cellStyle name="パーセント 2 2 3 3" xfId="18654" xr:uid="{00000000-0005-0000-0000-00008A000000}"/>
    <cellStyle name="パーセント 2 2 3 3 2" xfId="42453" xr:uid="{7004A8C2-F776-4415-9A7C-1203C3C6A19C}"/>
    <cellStyle name="パーセント 2 2 3 4" xfId="10724" xr:uid="{00000000-0005-0000-0000-00008B000000}"/>
    <cellStyle name="パーセント 2 2 3 4 2" xfId="34523" xr:uid="{79451E53-4495-4B6C-BD71-4544A4E8DC27}"/>
    <cellStyle name="パーセント 2 2 3 5" xfId="26600" xr:uid="{59D29B0F-5495-46B2-9752-1DA1B4A3F37F}"/>
    <cellStyle name="パーセント 2 2 4" xfId="5418" xr:uid="{00000000-0005-0000-0000-00008C000000}"/>
    <cellStyle name="パーセント 2 2 4 2" xfId="21297" xr:uid="{00000000-0005-0000-0000-00008D000000}"/>
    <cellStyle name="パーセント 2 2 4 2 2" xfId="45096" xr:uid="{380184D3-EA21-4376-A7C0-3C76C3677982}"/>
    <cellStyle name="パーセント 2 2 4 3" xfId="13367" xr:uid="{00000000-0005-0000-0000-00008E000000}"/>
    <cellStyle name="パーセント 2 2 4 3 2" xfId="37166" xr:uid="{AB27BC54-AA0C-4557-8FC9-7EACD11F0F6B}"/>
    <cellStyle name="パーセント 2 2 4 4" xfId="29243" xr:uid="{D0312554-1362-40A7-A6CF-FABA49289DE1}"/>
    <cellStyle name="パーセント 2 2 5" xfId="6740" xr:uid="{00000000-0005-0000-0000-00008F000000}"/>
    <cellStyle name="パーセント 2 2 5 2" xfId="17332" xr:uid="{00000000-0005-0000-0000-000090000000}"/>
    <cellStyle name="パーセント 2 2 5 2 2" xfId="41131" xr:uid="{DEC8AD74-DCA7-4EA0-BBD8-A0732338DB6C}"/>
    <cellStyle name="パーセント 2 2 5 3" xfId="30562" xr:uid="{05068AB6-6AEC-4E6E-AF91-365B7CE20E9C}"/>
    <cellStyle name="パーセント 2 2 6" xfId="22619" xr:uid="{00000000-0005-0000-0000-000091000000}"/>
    <cellStyle name="パーセント 2 2 6 2" xfId="46415" xr:uid="{A7B02AD8-32C0-4667-B378-6529A7E77C97}"/>
    <cellStyle name="パーセント 2 2 7" xfId="9402" xr:uid="{00000000-0005-0000-0000-000092000000}"/>
    <cellStyle name="パーセント 2 2 7 2" xfId="33201" xr:uid="{70CD5BCC-A5E7-47F3-B0ED-7839B7AA6CB4}"/>
    <cellStyle name="パーセント 2 2 8" xfId="25278" xr:uid="{AB209CD6-4BE7-42FB-918B-55FB70BB10AB}"/>
    <cellStyle name="パーセント 2 3" xfId="1471" xr:uid="{00000000-0005-0000-0000-000093000000}"/>
    <cellStyle name="パーセント 2 3 2" xfId="4146" xr:uid="{00000000-0005-0000-0000-000094000000}"/>
    <cellStyle name="パーセント 2 3 2 2" xfId="8132" xr:uid="{00000000-0005-0000-0000-000095000000}"/>
    <cellStyle name="パーセント 2 3 2 2 2" xfId="16060" xr:uid="{00000000-0005-0000-0000-000096000000}"/>
    <cellStyle name="パーセント 2 3 2 2 2 2" xfId="39859" xr:uid="{8BAA60D0-4E61-4A02-9D97-D20F50D23653}"/>
    <cellStyle name="パーセント 2 3 2 2 3" xfId="31931" xr:uid="{3F277012-9D55-484D-B6A5-4C79C406C483}"/>
    <cellStyle name="パーセント 2 3 2 3" xfId="20025" xr:uid="{00000000-0005-0000-0000-000097000000}"/>
    <cellStyle name="パーセント 2 3 2 3 2" xfId="43824" xr:uid="{1982A869-2FF2-48CE-934A-7ECA9EA3D134}"/>
    <cellStyle name="パーセント 2 3 2 4" xfId="23990" xr:uid="{00000000-0005-0000-0000-000098000000}"/>
    <cellStyle name="パーセント 2 3 2 4 2" xfId="47784" xr:uid="{DAAF169D-FACB-4207-9E11-3426D4667D4A}"/>
    <cellStyle name="パーセント 2 3 2 5" xfId="12095" xr:uid="{00000000-0005-0000-0000-000099000000}"/>
    <cellStyle name="パーセント 2 3 2 5 2" xfId="35894" xr:uid="{B9C2FBD5-C81F-4879-A561-7D39D98436AA}"/>
    <cellStyle name="パーセント 2 3 2 6" xfId="27971" xr:uid="{79C332AF-199B-4789-905F-02581B118489}"/>
    <cellStyle name="パーセント 2 3 3" xfId="2824" xr:uid="{00000000-0005-0000-0000-00009A000000}"/>
    <cellStyle name="パーセント 2 3 3 2" xfId="14738" xr:uid="{00000000-0005-0000-0000-00009B000000}"/>
    <cellStyle name="パーセント 2 3 3 2 2" xfId="38537" xr:uid="{ED377724-32F6-4F6B-85FB-4227A88F4CAE}"/>
    <cellStyle name="パーセント 2 3 3 3" xfId="18703" xr:uid="{00000000-0005-0000-0000-00009C000000}"/>
    <cellStyle name="パーセント 2 3 3 3 2" xfId="42502" xr:uid="{D5D6F95A-0FF1-4D27-8B8C-8F7A2D72D747}"/>
    <cellStyle name="パーセント 2 3 3 4" xfId="10773" xr:uid="{00000000-0005-0000-0000-00009D000000}"/>
    <cellStyle name="パーセント 2 3 3 4 2" xfId="34572" xr:uid="{9E82B5CA-2E23-48B1-80CD-61A0D05757CB}"/>
    <cellStyle name="パーセント 2 3 3 5" xfId="26649" xr:uid="{19F101C4-25C4-4234-9553-8DC7CEFEEED5}"/>
    <cellStyle name="パーセント 2 3 4" xfId="5467" xr:uid="{00000000-0005-0000-0000-00009E000000}"/>
    <cellStyle name="パーセント 2 3 4 2" xfId="21346" xr:uid="{00000000-0005-0000-0000-00009F000000}"/>
    <cellStyle name="パーセント 2 3 4 2 2" xfId="45145" xr:uid="{8D2F6451-E13A-4510-AB7B-FEEAD31D018B}"/>
    <cellStyle name="パーセント 2 3 4 3" xfId="13416" xr:uid="{00000000-0005-0000-0000-0000A0000000}"/>
    <cellStyle name="パーセント 2 3 4 3 2" xfId="37215" xr:uid="{973805EB-6851-421F-A410-1D19A66CDA3F}"/>
    <cellStyle name="パーセント 2 3 4 4" xfId="29292" xr:uid="{DA23576F-D342-4777-AAFC-395CA9D3D2D5}"/>
    <cellStyle name="パーセント 2 3 5" xfId="6789" xr:uid="{00000000-0005-0000-0000-0000A1000000}"/>
    <cellStyle name="パーセント 2 3 5 2" xfId="17381" xr:uid="{00000000-0005-0000-0000-0000A2000000}"/>
    <cellStyle name="パーセント 2 3 5 2 2" xfId="41180" xr:uid="{46712BB2-5407-4839-B95A-3F41E009F185}"/>
    <cellStyle name="パーセント 2 3 5 3" xfId="30611" xr:uid="{98F34286-B108-44BF-9231-4054C3F713DE}"/>
    <cellStyle name="パーセント 2 3 6" xfId="22668" xr:uid="{00000000-0005-0000-0000-0000A3000000}"/>
    <cellStyle name="パーセント 2 3 6 2" xfId="46464" xr:uid="{202388E1-E644-4BCE-BF6D-2BAC506E3A36}"/>
    <cellStyle name="パーセント 2 3 7" xfId="9451" xr:uid="{00000000-0005-0000-0000-0000A4000000}"/>
    <cellStyle name="パーセント 2 3 7 2" xfId="33250" xr:uid="{5BDCB696-CF20-40E4-A52F-E17780A64A3C}"/>
    <cellStyle name="パーセント 2 3 8" xfId="25327" xr:uid="{215BBBDC-B6E0-4AB9-AF81-21AA06F525FC}"/>
    <cellStyle name="パーセント 2 4" xfId="812" xr:uid="{00000000-0005-0000-0000-0000A5000000}"/>
    <cellStyle name="パーセント 2 4 2" xfId="3487" xr:uid="{00000000-0005-0000-0000-0000A6000000}"/>
    <cellStyle name="パーセント 2 4 2 2" xfId="7473" xr:uid="{00000000-0005-0000-0000-0000A7000000}"/>
    <cellStyle name="パーセント 2 4 2 2 2" xfId="15401" xr:uid="{00000000-0005-0000-0000-0000A8000000}"/>
    <cellStyle name="パーセント 2 4 2 2 2 2" xfId="39200" xr:uid="{FD99BBAC-8AB9-4CD3-93C5-6AE092828736}"/>
    <cellStyle name="パーセント 2 4 2 2 3" xfId="31272" xr:uid="{E7395BC1-91C1-4F80-A5F6-70818B73BCCB}"/>
    <cellStyle name="パーセント 2 4 2 3" xfId="19366" xr:uid="{00000000-0005-0000-0000-0000A9000000}"/>
    <cellStyle name="パーセント 2 4 2 3 2" xfId="43165" xr:uid="{4F830FF0-15DA-460D-A7C0-2E1BE332B83F}"/>
    <cellStyle name="パーセント 2 4 2 4" xfId="23331" xr:uid="{00000000-0005-0000-0000-0000AA000000}"/>
    <cellStyle name="パーセント 2 4 2 4 2" xfId="47125" xr:uid="{B20BACB0-8D27-4401-AC68-FB350649E834}"/>
    <cellStyle name="パーセント 2 4 2 5" xfId="11436" xr:uid="{00000000-0005-0000-0000-0000AB000000}"/>
    <cellStyle name="パーセント 2 4 2 5 2" xfId="35235" xr:uid="{6D0DD62D-4649-4D9C-B739-F37BB3C16A15}"/>
    <cellStyle name="パーセント 2 4 2 6" xfId="27312" xr:uid="{1B5A4191-00ED-44C6-8625-CE7ABB1162CB}"/>
    <cellStyle name="パーセント 2 4 3" xfId="2165" xr:uid="{00000000-0005-0000-0000-0000AC000000}"/>
    <cellStyle name="パーセント 2 4 3 2" xfId="14079" xr:uid="{00000000-0005-0000-0000-0000AD000000}"/>
    <cellStyle name="パーセント 2 4 3 2 2" xfId="37878" xr:uid="{78CC7F48-6071-4D8D-A873-184361007DDB}"/>
    <cellStyle name="パーセント 2 4 3 3" xfId="18044" xr:uid="{00000000-0005-0000-0000-0000AE000000}"/>
    <cellStyle name="パーセント 2 4 3 3 2" xfId="41843" xr:uid="{3312002B-4876-4A1C-8CBA-C704B20BF583}"/>
    <cellStyle name="パーセント 2 4 3 4" xfId="10114" xr:uid="{00000000-0005-0000-0000-0000AF000000}"/>
    <cellStyle name="パーセント 2 4 3 4 2" xfId="33913" xr:uid="{84899D4C-6F4F-4EBA-A01C-F8AD0FD4D7AE}"/>
    <cellStyle name="パーセント 2 4 3 5" xfId="25990" xr:uid="{DF31544B-E3FC-4E7D-AD83-D3A6238D89F7}"/>
    <cellStyle name="パーセント 2 4 4" xfId="4808" xr:uid="{00000000-0005-0000-0000-0000B0000000}"/>
    <cellStyle name="パーセント 2 4 4 2" xfId="20687" xr:uid="{00000000-0005-0000-0000-0000B1000000}"/>
    <cellStyle name="パーセント 2 4 4 2 2" xfId="44486" xr:uid="{D0ACA016-916A-4AD3-AF1A-B7F1582BF9BA}"/>
    <cellStyle name="パーセント 2 4 4 3" xfId="12757" xr:uid="{00000000-0005-0000-0000-0000B2000000}"/>
    <cellStyle name="パーセント 2 4 4 3 2" xfId="36556" xr:uid="{4E21B591-B19D-4B84-8076-985F49D3D404}"/>
    <cellStyle name="パーセント 2 4 4 4" xfId="28633" xr:uid="{FE535B75-0880-4C9B-89BA-CF040EBA4118}"/>
    <cellStyle name="パーセント 2 4 5" xfId="6130" xr:uid="{00000000-0005-0000-0000-0000B3000000}"/>
    <cellStyle name="パーセント 2 4 5 2" xfId="16722" xr:uid="{00000000-0005-0000-0000-0000B4000000}"/>
    <cellStyle name="パーセント 2 4 5 2 2" xfId="40521" xr:uid="{39EEB74B-B8CE-48D5-9948-ED521CE33610}"/>
    <cellStyle name="パーセント 2 4 5 3" xfId="29952" xr:uid="{3E817D32-B42D-41A3-AB81-21D71C60BAA7}"/>
    <cellStyle name="パーセント 2 4 6" xfId="22009" xr:uid="{00000000-0005-0000-0000-0000B5000000}"/>
    <cellStyle name="パーセント 2 4 6 2" xfId="45805" xr:uid="{46755D2F-E125-4AC1-BE4A-4998CC980792}"/>
    <cellStyle name="パーセント 2 4 7" xfId="8792" xr:uid="{00000000-0005-0000-0000-0000B6000000}"/>
    <cellStyle name="パーセント 2 4 7 2" xfId="32591" xr:uid="{3F029922-4D40-4D05-9653-94DBDB6DDF73}"/>
    <cellStyle name="パーセント 2 4 8" xfId="24668" xr:uid="{8E0C3E5A-E00D-46FD-9311-06EBE3A4320D}"/>
    <cellStyle name="パーセント 2 5" xfId="2876" xr:uid="{00000000-0005-0000-0000-0000B7000000}"/>
    <cellStyle name="パーセント 2 5 2" xfId="6849" xr:uid="{00000000-0005-0000-0000-0000B8000000}"/>
    <cellStyle name="パーセント 2 5 2 2" xfId="14790" xr:uid="{00000000-0005-0000-0000-0000B9000000}"/>
    <cellStyle name="パーセント 2 5 2 2 2" xfId="38589" xr:uid="{C466AA7B-C350-41C4-AB32-A8A87C8CCAA7}"/>
    <cellStyle name="パーセント 2 5 3" xfId="18755" xr:uid="{00000000-0005-0000-0000-0000BA000000}"/>
    <cellStyle name="パーセント 2 5 3 2" xfId="42554" xr:uid="{ADDAC2AF-89C2-419E-8048-4512E8777B86}"/>
    <cellStyle name="パーセント 2 5 4" xfId="22720" xr:uid="{00000000-0005-0000-0000-0000BB000000}"/>
    <cellStyle name="パーセント 2 5 5" xfId="10825" xr:uid="{00000000-0005-0000-0000-0000BC000000}"/>
    <cellStyle name="パーセント 2 5 5 2" xfId="34624" xr:uid="{2AB19BC7-8D85-4421-B74E-8E267095234E}"/>
    <cellStyle name="パーセント 2 5 6" xfId="26701" xr:uid="{4EABF4DB-ABC0-48F1-8921-5C4E9CAD165F}"/>
    <cellStyle name="パーセント 2 6" xfId="1554" xr:uid="{00000000-0005-0000-0000-0000BD000000}"/>
    <cellStyle name="パーセント 2 6 2" xfId="6858" xr:uid="{00000000-0005-0000-0000-0000BE000000}"/>
    <cellStyle name="パーセント 2 6 2 2" xfId="13468" xr:uid="{00000000-0005-0000-0000-0000BF000000}"/>
    <cellStyle name="パーセント 2 6 2 2 2" xfId="37267" xr:uid="{4C37D71F-9A67-4B33-9D19-AF5DE5576A99}"/>
    <cellStyle name="パーセント 2 6 2 3" xfId="30662" xr:uid="{7287FAA8-A545-4D3D-BEE6-C021697CBF66}"/>
    <cellStyle name="パーセント 2 6 3" xfId="17433" xr:uid="{00000000-0005-0000-0000-0000C0000000}"/>
    <cellStyle name="パーセント 2 6 3 2" xfId="41232" xr:uid="{E594F474-A6C6-432D-BF6E-14141BDF7BE5}"/>
    <cellStyle name="パーセント 2 6 4" xfId="22721" xr:uid="{00000000-0005-0000-0000-0000C1000000}"/>
    <cellStyle name="パーセント 2 6 4 2" xfId="46515" xr:uid="{62B9E93D-A13E-4178-94FE-3F66FB0B1370}"/>
    <cellStyle name="パーセント 2 6 5" xfId="9503" xr:uid="{00000000-0005-0000-0000-0000C2000000}"/>
    <cellStyle name="パーセント 2 6 5 2" xfId="33302" xr:uid="{C296892A-8F60-4209-8CF0-15783D5898E6}"/>
    <cellStyle name="パーセント 2 6 6" xfId="25379" xr:uid="{048D9866-51BC-4B6D-ACDE-6DE4F65AB9DF}"/>
    <cellStyle name="パーセント 2 7" xfId="4198" xr:uid="{00000000-0005-0000-0000-0000C3000000}"/>
    <cellStyle name="パーセント 2 7 2" xfId="20077" xr:uid="{00000000-0005-0000-0000-0000C4000000}"/>
    <cellStyle name="パーセント 2 7 2 2" xfId="43876" xr:uid="{031A947A-C53B-4363-8738-55D281F103F6}"/>
    <cellStyle name="パーセント 2 7 3" xfId="12147" xr:uid="{00000000-0005-0000-0000-0000C5000000}"/>
    <cellStyle name="パーセント 2 7 3 2" xfId="35946" xr:uid="{190443A1-C4E4-44F0-88AD-91D15FE9A8F9}"/>
    <cellStyle name="パーセント 2 7 4" xfId="28023" xr:uid="{9DDD37BC-9207-4AC3-974E-8A1C49F463D0}"/>
    <cellStyle name="パーセント 2 8" xfId="5520" xr:uid="{00000000-0005-0000-0000-0000C6000000}"/>
    <cellStyle name="パーセント 2 8 2" xfId="16112" xr:uid="{00000000-0005-0000-0000-0000C7000000}"/>
    <cellStyle name="パーセント 2 8 2 2" xfId="39911" xr:uid="{126521E0-9D66-49B5-A26F-F3B723222B08}"/>
    <cellStyle name="パーセント 2 8 3" xfId="29342" xr:uid="{3BC0663F-09EF-4266-BB7A-41BE567B06F1}"/>
    <cellStyle name="パーセント 2 9" xfId="21399" xr:uid="{00000000-0005-0000-0000-0000C8000000}"/>
    <cellStyle name="パーセント 2 9 2" xfId="45195" xr:uid="{1552BD44-31F0-4983-A6C7-8B26DEA58B88}"/>
    <cellStyle name="パーセント 3" xfId="89" xr:uid="{00000000-0005-0000-0000-0000C9000000}"/>
    <cellStyle name="パーセント 4" xfId="90" xr:uid="{00000000-0005-0000-0000-0000CA000000}"/>
    <cellStyle name="パーセント 4 2" xfId="24049" xr:uid="{00000000-0005-0000-0000-0000CB000000}"/>
    <cellStyle name="メモ 2" xfId="91" xr:uid="{00000000-0005-0000-0000-0000CC000000}"/>
    <cellStyle name="メモ 2 2" xfId="200" xr:uid="{00000000-0005-0000-0000-0000CD000000}"/>
    <cellStyle name="リンク セル 2" xfId="92" xr:uid="{00000000-0005-0000-0000-0000CE000000}"/>
    <cellStyle name="悪い 2" xfId="93" xr:uid="{00000000-0005-0000-0000-0000CF000000}"/>
    <cellStyle name="計算 2" xfId="94" xr:uid="{00000000-0005-0000-0000-0000D0000000}"/>
    <cellStyle name="計算 2 2" xfId="201" xr:uid="{00000000-0005-0000-0000-0000D1000000}"/>
    <cellStyle name="警告文 2" xfId="95" xr:uid="{00000000-0005-0000-0000-0000D2000000}"/>
    <cellStyle name="桁区切り 10" xfId="96" xr:uid="{00000000-0005-0000-0000-0000D3000000}"/>
    <cellStyle name="桁区切り 11" xfId="97" xr:uid="{00000000-0005-0000-0000-0000D4000000}"/>
    <cellStyle name="桁区切り 12" xfId="98" xr:uid="{00000000-0005-0000-0000-0000D5000000}"/>
    <cellStyle name="桁区切り 13" xfId="99" xr:uid="{00000000-0005-0000-0000-0000D6000000}"/>
    <cellStyle name="桁区切り 14" xfId="100" xr:uid="{00000000-0005-0000-0000-0000D7000000}"/>
    <cellStyle name="桁区切り 15" xfId="101" xr:uid="{00000000-0005-0000-0000-0000D8000000}"/>
    <cellStyle name="桁区切り 16" xfId="102" xr:uid="{00000000-0005-0000-0000-0000D9000000}"/>
    <cellStyle name="桁区切り 17" xfId="103" xr:uid="{00000000-0005-0000-0000-0000DA000000}"/>
    <cellStyle name="桁区切り 18" xfId="104" xr:uid="{00000000-0005-0000-0000-0000DB000000}"/>
    <cellStyle name="桁区切り 19" xfId="105" xr:uid="{00000000-0005-0000-0000-0000DC000000}"/>
    <cellStyle name="桁区切り 19 10" xfId="8183" xr:uid="{00000000-0005-0000-0000-0000DD000000}"/>
    <cellStyle name="桁区切り 19 10 2" xfId="31982" xr:uid="{CE642299-3721-4D15-A527-B9917D2A13D1}"/>
    <cellStyle name="桁区切り 19 11" xfId="24053" xr:uid="{656923E2-EAC3-404D-8335-B84E78C31318}"/>
    <cellStyle name="桁区切り 19 2" xfId="1423" xr:uid="{00000000-0005-0000-0000-0000DE000000}"/>
    <cellStyle name="桁区切り 19 2 2" xfId="4098" xr:uid="{00000000-0005-0000-0000-0000DF000000}"/>
    <cellStyle name="桁区切り 19 2 2 2" xfId="8084" xr:uid="{00000000-0005-0000-0000-0000E0000000}"/>
    <cellStyle name="桁区切り 19 2 2 2 2" xfId="16012" xr:uid="{00000000-0005-0000-0000-0000E1000000}"/>
    <cellStyle name="桁区切り 19 2 2 2 2 2" xfId="39811" xr:uid="{133A5F0B-B058-47FB-963D-51A68B725BCB}"/>
    <cellStyle name="桁区切り 19 2 2 2 3" xfId="31883" xr:uid="{5F9505BE-B865-489F-AC77-E8B10EF83A1B}"/>
    <cellStyle name="桁区切り 19 2 2 3" xfId="19977" xr:uid="{00000000-0005-0000-0000-0000E2000000}"/>
    <cellStyle name="桁区切り 19 2 2 3 2" xfId="43776" xr:uid="{4AA773E4-5E6B-48D0-AC93-58BC4E072430}"/>
    <cellStyle name="桁区切り 19 2 2 4" xfId="23942" xr:uid="{00000000-0005-0000-0000-0000E3000000}"/>
    <cellStyle name="桁区切り 19 2 2 4 2" xfId="47736" xr:uid="{3C73EBB6-CD91-42CF-A662-12A39A53C760}"/>
    <cellStyle name="桁区切り 19 2 2 5" xfId="12047" xr:uid="{00000000-0005-0000-0000-0000E4000000}"/>
    <cellStyle name="桁区切り 19 2 2 5 2" xfId="35846" xr:uid="{19E3CC15-45B9-4C39-A2B0-815C0526AEFB}"/>
    <cellStyle name="桁区切り 19 2 2 6" xfId="27923" xr:uid="{BB6228E5-8694-4384-9989-3A687C907738}"/>
    <cellStyle name="桁区切り 19 2 3" xfId="2776" xr:uid="{00000000-0005-0000-0000-0000E5000000}"/>
    <cellStyle name="桁区切り 19 2 3 2" xfId="14690" xr:uid="{00000000-0005-0000-0000-0000E6000000}"/>
    <cellStyle name="桁区切り 19 2 3 2 2" xfId="38489" xr:uid="{FA12BCF0-FC4C-4078-95D0-C7D25B5AAB73}"/>
    <cellStyle name="桁区切り 19 2 3 3" xfId="18655" xr:uid="{00000000-0005-0000-0000-0000E7000000}"/>
    <cellStyle name="桁区切り 19 2 3 3 2" xfId="42454" xr:uid="{2F86CC51-1D1E-458B-8495-11CB6746D28F}"/>
    <cellStyle name="桁区切り 19 2 3 4" xfId="10725" xr:uid="{00000000-0005-0000-0000-0000E8000000}"/>
    <cellStyle name="桁区切り 19 2 3 4 2" xfId="34524" xr:uid="{D5CC87E1-007E-4A93-99DD-B8E9F9EDE9C9}"/>
    <cellStyle name="桁区切り 19 2 3 5" xfId="26601" xr:uid="{950D67EA-D22C-4C08-ABDA-7133A3A26241}"/>
    <cellStyle name="桁区切り 19 2 4" xfId="5419" xr:uid="{00000000-0005-0000-0000-0000E9000000}"/>
    <cellStyle name="桁区切り 19 2 4 2" xfId="21298" xr:uid="{00000000-0005-0000-0000-0000EA000000}"/>
    <cellStyle name="桁区切り 19 2 4 2 2" xfId="45097" xr:uid="{D344F491-3E4B-4AD9-BB1C-E35AF932E2B4}"/>
    <cellStyle name="桁区切り 19 2 4 3" xfId="13368" xr:uid="{00000000-0005-0000-0000-0000EB000000}"/>
    <cellStyle name="桁区切り 19 2 4 3 2" xfId="37167" xr:uid="{3754105E-EFD6-43D2-A469-1669FDF42F2E}"/>
    <cellStyle name="桁区切り 19 2 4 4" xfId="29244" xr:uid="{A3DCFA30-35D0-4572-900C-70CFF0D50B0B}"/>
    <cellStyle name="桁区切り 19 2 5" xfId="6741" xr:uid="{00000000-0005-0000-0000-0000EC000000}"/>
    <cellStyle name="桁区切り 19 2 5 2" xfId="17333" xr:uid="{00000000-0005-0000-0000-0000ED000000}"/>
    <cellStyle name="桁区切り 19 2 5 2 2" xfId="41132" xr:uid="{3A5DE78E-1296-40B1-9644-69DC36B44E6E}"/>
    <cellStyle name="桁区切り 19 2 5 3" xfId="30563" xr:uid="{5B987CB0-EC36-43C0-949A-F0F81D061C5B}"/>
    <cellStyle name="桁区切り 19 2 6" xfId="22620" xr:uid="{00000000-0005-0000-0000-0000EE000000}"/>
    <cellStyle name="桁区切り 19 2 6 2" xfId="46416" xr:uid="{20291C68-3E21-40FC-9B74-9B21AF2E672C}"/>
    <cellStyle name="桁区切り 19 2 7" xfId="9403" xr:uid="{00000000-0005-0000-0000-0000EF000000}"/>
    <cellStyle name="桁区切り 19 2 7 2" xfId="33202" xr:uid="{BBC46BE1-0625-48FB-8634-39A1C12D4C41}"/>
    <cellStyle name="桁区切り 19 2 8" xfId="25279" xr:uid="{3B9AB0EE-2BC2-4A39-9383-62957B20914A}"/>
    <cellStyle name="桁区切り 19 3" xfId="1472" xr:uid="{00000000-0005-0000-0000-0000F0000000}"/>
    <cellStyle name="桁区切り 19 3 2" xfId="4147" xr:uid="{00000000-0005-0000-0000-0000F1000000}"/>
    <cellStyle name="桁区切り 19 3 2 2" xfId="8133" xr:uid="{00000000-0005-0000-0000-0000F2000000}"/>
    <cellStyle name="桁区切り 19 3 2 2 2" xfId="16061" xr:uid="{00000000-0005-0000-0000-0000F3000000}"/>
    <cellStyle name="桁区切り 19 3 2 2 2 2" xfId="39860" xr:uid="{1EB0579B-7776-4F58-9639-DCFFB1E022C5}"/>
    <cellStyle name="桁区切り 19 3 2 2 3" xfId="31932" xr:uid="{670BA316-09FE-431F-901C-15600406BBA0}"/>
    <cellStyle name="桁区切り 19 3 2 3" xfId="20026" xr:uid="{00000000-0005-0000-0000-0000F4000000}"/>
    <cellStyle name="桁区切り 19 3 2 3 2" xfId="43825" xr:uid="{FFAB404A-E446-43FA-B212-9799B1CD12E5}"/>
    <cellStyle name="桁区切り 19 3 2 4" xfId="23991" xr:uid="{00000000-0005-0000-0000-0000F5000000}"/>
    <cellStyle name="桁区切り 19 3 2 4 2" xfId="47785" xr:uid="{98C2EE32-B57D-4E86-9B8A-CF9349E63AFF}"/>
    <cellStyle name="桁区切り 19 3 2 5" xfId="12096" xr:uid="{00000000-0005-0000-0000-0000F6000000}"/>
    <cellStyle name="桁区切り 19 3 2 5 2" xfId="35895" xr:uid="{8AC7C852-DB7E-4547-BB35-C1F21697DA3D}"/>
    <cellStyle name="桁区切り 19 3 2 6" xfId="27972" xr:uid="{2120CD35-903D-47AC-B308-D93E2DF6C361}"/>
    <cellStyle name="桁区切り 19 3 3" xfId="2825" xr:uid="{00000000-0005-0000-0000-0000F7000000}"/>
    <cellStyle name="桁区切り 19 3 3 2" xfId="14739" xr:uid="{00000000-0005-0000-0000-0000F8000000}"/>
    <cellStyle name="桁区切り 19 3 3 2 2" xfId="38538" xr:uid="{F3C82ADE-A27A-455B-ABC8-6B58A93EE726}"/>
    <cellStyle name="桁区切り 19 3 3 3" xfId="18704" xr:uid="{00000000-0005-0000-0000-0000F9000000}"/>
    <cellStyle name="桁区切り 19 3 3 3 2" xfId="42503" xr:uid="{1395454B-E21D-4D51-898A-23B05FD6B7F3}"/>
    <cellStyle name="桁区切り 19 3 3 4" xfId="10774" xr:uid="{00000000-0005-0000-0000-0000FA000000}"/>
    <cellStyle name="桁区切り 19 3 3 4 2" xfId="34573" xr:uid="{4A2F1CE1-D16C-4B2B-9C74-61473BFB80CA}"/>
    <cellStyle name="桁区切り 19 3 3 5" xfId="26650" xr:uid="{04A6D0CD-2FEA-4602-A180-BD0810ACD8E4}"/>
    <cellStyle name="桁区切り 19 3 4" xfId="5468" xr:uid="{00000000-0005-0000-0000-0000FB000000}"/>
    <cellStyle name="桁区切り 19 3 4 2" xfId="21347" xr:uid="{00000000-0005-0000-0000-0000FC000000}"/>
    <cellStyle name="桁区切り 19 3 4 2 2" xfId="45146" xr:uid="{DA9EA6F7-BCEA-476F-BD5E-2AAFEB39B074}"/>
    <cellStyle name="桁区切り 19 3 4 3" xfId="13417" xr:uid="{00000000-0005-0000-0000-0000FD000000}"/>
    <cellStyle name="桁区切り 19 3 4 3 2" xfId="37216" xr:uid="{607C3765-FBE2-46E3-8D64-85874E5FC04C}"/>
    <cellStyle name="桁区切り 19 3 4 4" xfId="29293" xr:uid="{6D90E515-F878-4E94-AAC5-F43A9B1C880A}"/>
    <cellStyle name="桁区切り 19 3 5" xfId="6790" xr:uid="{00000000-0005-0000-0000-0000FE000000}"/>
    <cellStyle name="桁区切り 19 3 5 2" xfId="17382" xr:uid="{00000000-0005-0000-0000-0000FF000000}"/>
    <cellStyle name="桁区切り 19 3 5 2 2" xfId="41181" xr:uid="{93D7EB7F-A600-455E-A8BE-06177B42B0F2}"/>
    <cellStyle name="桁区切り 19 3 5 3" xfId="30612" xr:uid="{4EE67ED9-FE6B-488D-B360-442684739041}"/>
    <cellStyle name="桁区切り 19 3 6" xfId="22669" xr:uid="{00000000-0005-0000-0000-000000010000}"/>
    <cellStyle name="桁区切り 19 3 6 2" xfId="46465" xr:uid="{7BFCDA36-9FEB-4CA6-AB84-F96309C75E7A}"/>
    <cellStyle name="桁区切り 19 3 7" xfId="9452" xr:uid="{00000000-0005-0000-0000-000001010000}"/>
    <cellStyle name="桁区切り 19 3 7 2" xfId="33251" xr:uid="{EECDB920-370D-4A8D-9461-F2E4849D47B3}"/>
    <cellStyle name="桁区切り 19 3 8" xfId="25328" xr:uid="{A91EF071-8E7A-4632-ACB2-4E175057BF66}"/>
    <cellStyle name="桁区切り 19 4" xfId="813" xr:uid="{00000000-0005-0000-0000-000002010000}"/>
    <cellStyle name="桁区切り 19 4 2" xfId="3488" xr:uid="{00000000-0005-0000-0000-000003010000}"/>
    <cellStyle name="桁区切り 19 4 2 2" xfId="7474" xr:uid="{00000000-0005-0000-0000-000004010000}"/>
    <cellStyle name="桁区切り 19 4 2 2 2" xfId="15402" xr:uid="{00000000-0005-0000-0000-000005010000}"/>
    <cellStyle name="桁区切り 19 4 2 2 2 2" xfId="39201" xr:uid="{A44F6388-74AE-45FA-BAB0-CFBB25C0024F}"/>
    <cellStyle name="桁区切り 19 4 2 2 3" xfId="31273" xr:uid="{30E10817-6C42-42E4-94BE-FA89042AB955}"/>
    <cellStyle name="桁区切り 19 4 2 3" xfId="19367" xr:uid="{00000000-0005-0000-0000-000006010000}"/>
    <cellStyle name="桁区切り 19 4 2 3 2" xfId="43166" xr:uid="{B69AB872-CFD8-4908-9146-E8C8972A015B}"/>
    <cellStyle name="桁区切り 19 4 2 4" xfId="23332" xr:uid="{00000000-0005-0000-0000-000007010000}"/>
    <cellStyle name="桁区切り 19 4 2 4 2" xfId="47126" xr:uid="{94BF241F-B8B7-45C5-B3CB-81BD97E97A43}"/>
    <cellStyle name="桁区切り 19 4 2 5" xfId="11437" xr:uid="{00000000-0005-0000-0000-000008010000}"/>
    <cellStyle name="桁区切り 19 4 2 5 2" xfId="35236" xr:uid="{2F101562-6F6C-4E97-8288-2D994BE925C9}"/>
    <cellStyle name="桁区切り 19 4 2 6" xfId="27313" xr:uid="{F39FEA38-AA61-4D39-BCC8-76D0E8998B42}"/>
    <cellStyle name="桁区切り 19 4 3" xfId="2166" xr:uid="{00000000-0005-0000-0000-000009010000}"/>
    <cellStyle name="桁区切り 19 4 3 2" xfId="14080" xr:uid="{00000000-0005-0000-0000-00000A010000}"/>
    <cellStyle name="桁区切り 19 4 3 2 2" xfId="37879" xr:uid="{658EB9C6-803A-4D58-B729-B8497CA499CB}"/>
    <cellStyle name="桁区切り 19 4 3 3" xfId="18045" xr:uid="{00000000-0005-0000-0000-00000B010000}"/>
    <cellStyle name="桁区切り 19 4 3 3 2" xfId="41844" xr:uid="{D23BE44C-11B7-438E-A112-CA4B75748311}"/>
    <cellStyle name="桁区切り 19 4 3 4" xfId="10115" xr:uid="{00000000-0005-0000-0000-00000C010000}"/>
    <cellStyle name="桁区切り 19 4 3 4 2" xfId="33914" xr:uid="{04631A03-DCCA-42CB-AFBE-F04140D96276}"/>
    <cellStyle name="桁区切り 19 4 3 5" xfId="25991" xr:uid="{09EBA18B-FD98-4377-8D06-7C2CC7DD1420}"/>
    <cellStyle name="桁区切り 19 4 4" xfId="4809" xr:uid="{00000000-0005-0000-0000-00000D010000}"/>
    <cellStyle name="桁区切り 19 4 4 2" xfId="20688" xr:uid="{00000000-0005-0000-0000-00000E010000}"/>
    <cellStyle name="桁区切り 19 4 4 2 2" xfId="44487" xr:uid="{1FAF1D04-0D2B-4000-9415-EBCD408B8400}"/>
    <cellStyle name="桁区切り 19 4 4 3" xfId="12758" xr:uid="{00000000-0005-0000-0000-00000F010000}"/>
    <cellStyle name="桁区切り 19 4 4 3 2" xfId="36557" xr:uid="{D96A3661-61E4-4D9C-B6AE-18E529C6700C}"/>
    <cellStyle name="桁区切り 19 4 4 4" xfId="28634" xr:uid="{681106F0-DF7D-4C8C-BF78-B868B038B10A}"/>
    <cellStyle name="桁区切り 19 4 5" xfId="6131" xr:uid="{00000000-0005-0000-0000-000010010000}"/>
    <cellStyle name="桁区切り 19 4 5 2" xfId="16723" xr:uid="{00000000-0005-0000-0000-000011010000}"/>
    <cellStyle name="桁区切り 19 4 5 2 2" xfId="40522" xr:uid="{F62C66B2-91B8-4971-B050-32DABEFBC9D1}"/>
    <cellStyle name="桁区切り 19 4 5 3" xfId="29953" xr:uid="{0B136C1A-2358-4E12-A292-6B702910B3D0}"/>
    <cellStyle name="桁区切り 19 4 6" xfId="22010" xr:uid="{00000000-0005-0000-0000-000012010000}"/>
    <cellStyle name="桁区切り 19 4 6 2" xfId="45806" xr:uid="{B90FAC96-7228-436C-9298-B947CED39BAE}"/>
    <cellStyle name="桁区切り 19 4 7" xfId="8793" xr:uid="{00000000-0005-0000-0000-000013010000}"/>
    <cellStyle name="桁区切り 19 4 7 2" xfId="32592" xr:uid="{515B4946-31EE-4FCA-93BA-89700057414B}"/>
    <cellStyle name="桁区切り 19 4 8" xfId="24669" xr:uid="{B0212A32-2003-41FD-94A6-95CA5BE5D2B0}"/>
    <cellStyle name="桁区切り 19 5" xfId="2877" xr:uid="{00000000-0005-0000-0000-000014010000}"/>
    <cellStyle name="桁区切り 19 5 2" xfId="6859" xr:uid="{00000000-0005-0000-0000-000015010000}"/>
    <cellStyle name="桁区切り 19 5 2 2" xfId="14791" xr:uid="{00000000-0005-0000-0000-000016010000}"/>
    <cellStyle name="桁区切り 19 5 2 2 2" xfId="38590" xr:uid="{534C740A-139D-43A5-9561-10999C2B462E}"/>
    <cellStyle name="桁区切り 19 5 2 3" xfId="30663" xr:uid="{FA6417A5-93C5-4E61-92F9-9BC85C0D3F73}"/>
    <cellStyle name="桁区切り 19 5 3" xfId="18756" xr:uid="{00000000-0005-0000-0000-000017010000}"/>
    <cellStyle name="桁区切り 19 5 3 2" xfId="42555" xr:uid="{DB8C5FCA-5C45-4662-B0C1-963A0A7AC964}"/>
    <cellStyle name="桁区切り 19 5 4" xfId="22722" xr:uid="{00000000-0005-0000-0000-000018010000}"/>
    <cellStyle name="桁区切り 19 5 4 2" xfId="46516" xr:uid="{C70AC9DA-D8F6-4A6A-AE83-BAA64619B595}"/>
    <cellStyle name="桁区切り 19 5 5" xfId="10826" xr:uid="{00000000-0005-0000-0000-000019010000}"/>
    <cellStyle name="桁区切り 19 5 5 2" xfId="34625" xr:uid="{3058A927-EF56-487F-8A52-B4884FADA244}"/>
    <cellStyle name="桁区切り 19 5 6" xfId="26702" xr:uid="{8DA13125-560E-49CB-9EFB-A1891B5D076F}"/>
    <cellStyle name="桁区切り 19 6" xfId="1555" xr:uid="{00000000-0005-0000-0000-00001A010000}"/>
    <cellStyle name="桁区切り 19 6 2" xfId="13469" xr:uid="{00000000-0005-0000-0000-00001B010000}"/>
    <cellStyle name="桁区切り 19 6 2 2" xfId="37268" xr:uid="{5E0E330C-5F0E-40D6-ABC6-6328AFA4100A}"/>
    <cellStyle name="桁区切り 19 6 3" xfId="17434" xr:uid="{00000000-0005-0000-0000-00001C010000}"/>
    <cellStyle name="桁区切り 19 6 3 2" xfId="41233" xr:uid="{8FC33E39-1693-4103-B4D2-E919488DF56F}"/>
    <cellStyle name="桁区切り 19 6 4" xfId="9504" xr:uid="{00000000-0005-0000-0000-00001D010000}"/>
    <cellStyle name="桁区切り 19 6 4 2" xfId="33303" xr:uid="{FBBAC004-2273-4A07-9CDA-B93581F8EA41}"/>
    <cellStyle name="桁区切り 19 6 5" xfId="25380" xr:uid="{5BBDD830-AD41-4FF1-A429-93E42EED982C}"/>
    <cellStyle name="桁区切り 19 7" xfId="4199" xr:uid="{00000000-0005-0000-0000-00001E010000}"/>
    <cellStyle name="桁区切り 19 7 2" xfId="20078" xr:uid="{00000000-0005-0000-0000-00001F010000}"/>
    <cellStyle name="桁区切り 19 7 2 2" xfId="43877" xr:uid="{584FE1E4-62BC-4D1C-AA90-F384F965802C}"/>
    <cellStyle name="桁区切り 19 7 3" xfId="12148" xr:uid="{00000000-0005-0000-0000-000020010000}"/>
    <cellStyle name="桁区切り 19 7 3 2" xfId="35947" xr:uid="{720DA06A-FCCD-4A5C-A7CD-A82B369D7448}"/>
    <cellStyle name="桁区切り 19 7 4" xfId="28024" xr:uid="{57C73D25-7609-49BE-A233-9245F729098C}"/>
    <cellStyle name="桁区切り 19 8" xfId="5521" xr:uid="{00000000-0005-0000-0000-000021010000}"/>
    <cellStyle name="桁区切り 19 8 2" xfId="16113" xr:uid="{00000000-0005-0000-0000-000022010000}"/>
    <cellStyle name="桁区切り 19 8 2 2" xfId="39912" xr:uid="{93DADA74-F8F0-421B-85DD-EB7D8734AC1C}"/>
    <cellStyle name="桁区切り 19 8 3" xfId="29343" xr:uid="{80409EA5-C719-4F12-A520-B04D725887C0}"/>
    <cellStyle name="桁区切り 19 9" xfId="21400" xr:uid="{00000000-0005-0000-0000-000023010000}"/>
    <cellStyle name="桁区切り 19 9 2" xfId="45196" xr:uid="{F164772F-DD85-40DA-8B94-FF13B445B78A}"/>
    <cellStyle name="桁区切り 2" xfId="106" xr:uid="{00000000-0005-0000-0000-000024010000}"/>
    <cellStyle name="桁区切り 2 2" xfId="107" xr:uid="{00000000-0005-0000-0000-000025010000}"/>
    <cellStyle name="桁区切り 2 2 10" xfId="8184" xr:uid="{00000000-0005-0000-0000-000026010000}"/>
    <cellStyle name="桁区切り 2 2 10 2" xfId="31983" xr:uid="{ECC0CD3E-612A-4CC6-B98C-712CB8F9339B}"/>
    <cellStyle name="桁区切り 2 2 11" xfId="24054" xr:uid="{A2202089-D490-4999-8F7D-8D269AAD909D}"/>
    <cellStyle name="桁区切り 2 2 2" xfId="1424" xr:uid="{00000000-0005-0000-0000-000027010000}"/>
    <cellStyle name="桁区切り 2 2 2 2" xfId="4099" xr:uid="{00000000-0005-0000-0000-000028010000}"/>
    <cellStyle name="桁区切り 2 2 2 2 2" xfId="8085" xr:uid="{00000000-0005-0000-0000-000029010000}"/>
    <cellStyle name="桁区切り 2 2 2 2 2 2" xfId="16013" xr:uid="{00000000-0005-0000-0000-00002A010000}"/>
    <cellStyle name="桁区切り 2 2 2 2 2 2 2" xfId="39812" xr:uid="{3FAF85B9-33A1-4B8F-8446-81D37FCEEFFF}"/>
    <cellStyle name="桁区切り 2 2 2 2 2 3" xfId="31884" xr:uid="{68B1DC8B-2648-4254-BDDD-E0217972EB80}"/>
    <cellStyle name="桁区切り 2 2 2 2 3" xfId="19978" xr:uid="{00000000-0005-0000-0000-00002B010000}"/>
    <cellStyle name="桁区切り 2 2 2 2 3 2" xfId="43777" xr:uid="{30195CAA-96F5-4802-B201-BBB87277E161}"/>
    <cellStyle name="桁区切り 2 2 2 2 4" xfId="23943" xr:uid="{00000000-0005-0000-0000-00002C010000}"/>
    <cellStyle name="桁区切り 2 2 2 2 4 2" xfId="47737" xr:uid="{FBA8DD60-66F1-4B60-A2E0-0A71E5E725FF}"/>
    <cellStyle name="桁区切り 2 2 2 2 5" xfId="12048" xr:uid="{00000000-0005-0000-0000-00002D010000}"/>
    <cellStyle name="桁区切り 2 2 2 2 5 2" xfId="35847" xr:uid="{831FD220-2BA5-4143-93DB-915AF0D0AA58}"/>
    <cellStyle name="桁区切り 2 2 2 2 6" xfId="27924" xr:uid="{85A005DE-CCB8-4B7C-8827-6EC67F5CBAF1}"/>
    <cellStyle name="桁区切り 2 2 2 3" xfId="2777" xr:uid="{00000000-0005-0000-0000-00002E010000}"/>
    <cellStyle name="桁区切り 2 2 2 3 2" xfId="14691" xr:uid="{00000000-0005-0000-0000-00002F010000}"/>
    <cellStyle name="桁区切り 2 2 2 3 2 2" xfId="38490" xr:uid="{D6931B77-A401-42C4-834C-EF7AF520175A}"/>
    <cellStyle name="桁区切り 2 2 2 3 3" xfId="18656" xr:uid="{00000000-0005-0000-0000-000030010000}"/>
    <cellStyle name="桁区切り 2 2 2 3 3 2" xfId="42455" xr:uid="{6E331291-154F-4B44-AE21-3944DC6750AC}"/>
    <cellStyle name="桁区切り 2 2 2 3 4" xfId="10726" xr:uid="{00000000-0005-0000-0000-000031010000}"/>
    <cellStyle name="桁区切り 2 2 2 3 4 2" xfId="34525" xr:uid="{C08082A3-CF61-4AEE-ACD0-E0E3CB3BE4B3}"/>
    <cellStyle name="桁区切り 2 2 2 3 5" xfId="26602" xr:uid="{6A18BBE7-0F35-4002-968B-A28821C9C7CA}"/>
    <cellStyle name="桁区切り 2 2 2 4" xfId="5420" xr:uid="{00000000-0005-0000-0000-000032010000}"/>
    <cellStyle name="桁区切り 2 2 2 4 2" xfId="21299" xr:uid="{00000000-0005-0000-0000-000033010000}"/>
    <cellStyle name="桁区切り 2 2 2 4 2 2" xfId="45098" xr:uid="{450E2A6F-2FE6-421C-8144-67C8C2510F1C}"/>
    <cellStyle name="桁区切り 2 2 2 4 3" xfId="13369" xr:uid="{00000000-0005-0000-0000-000034010000}"/>
    <cellStyle name="桁区切り 2 2 2 4 3 2" xfId="37168" xr:uid="{866BBAF2-5C68-4CC7-8557-61B60083B031}"/>
    <cellStyle name="桁区切り 2 2 2 4 4" xfId="29245" xr:uid="{0BF85241-EF3D-4532-9D1E-5DFA4D6F4F77}"/>
    <cellStyle name="桁区切り 2 2 2 5" xfId="6742" xr:uid="{00000000-0005-0000-0000-000035010000}"/>
    <cellStyle name="桁区切り 2 2 2 5 2" xfId="17334" xr:uid="{00000000-0005-0000-0000-000036010000}"/>
    <cellStyle name="桁区切り 2 2 2 5 2 2" xfId="41133" xr:uid="{FEF13EE1-AEB5-4873-A181-C0D19C78467A}"/>
    <cellStyle name="桁区切り 2 2 2 5 3" xfId="30564" xr:uid="{606740A4-B220-47C0-9045-DD1B4B6E2F2C}"/>
    <cellStyle name="桁区切り 2 2 2 6" xfId="22621" xr:uid="{00000000-0005-0000-0000-000037010000}"/>
    <cellStyle name="桁区切り 2 2 2 6 2" xfId="46417" xr:uid="{C91F7166-C51A-4B28-BAC8-5410D645FAC9}"/>
    <cellStyle name="桁区切り 2 2 2 7" xfId="9404" xr:uid="{00000000-0005-0000-0000-000038010000}"/>
    <cellStyle name="桁区切り 2 2 2 7 2" xfId="33203" xr:uid="{C26C0128-63B0-4FED-B7C3-A90EEE5DCE46}"/>
    <cellStyle name="桁区切り 2 2 2 8" xfId="25280" xr:uid="{B1FB45E8-2259-4234-A16B-9C45CE5AAE5D}"/>
    <cellStyle name="桁区切り 2 2 3" xfId="1473" xr:uid="{00000000-0005-0000-0000-000039010000}"/>
    <cellStyle name="桁区切り 2 2 3 2" xfId="4148" xr:uid="{00000000-0005-0000-0000-00003A010000}"/>
    <cellStyle name="桁区切り 2 2 3 2 2" xfId="8134" xr:uid="{00000000-0005-0000-0000-00003B010000}"/>
    <cellStyle name="桁区切り 2 2 3 2 2 2" xfId="16062" xr:uid="{00000000-0005-0000-0000-00003C010000}"/>
    <cellStyle name="桁区切り 2 2 3 2 2 2 2" xfId="39861" xr:uid="{B18FEABB-0E3D-4D2F-B35B-B5BCA63131E2}"/>
    <cellStyle name="桁区切り 2 2 3 2 2 3" xfId="31933" xr:uid="{9182BDB0-0C0B-4053-9536-D13A0D385DB9}"/>
    <cellStyle name="桁区切り 2 2 3 2 3" xfId="20027" xr:uid="{00000000-0005-0000-0000-00003D010000}"/>
    <cellStyle name="桁区切り 2 2 3 2 3 2" xfId="43826" xr:uid="{16EFB508-1D9E-451F-832A-C163EA493591}"/>
    <cellStyle name="桁区切り 2 2 3 2 4" xfId="23992" xr:uid="{00000000-0005-0000-0000-00003E010000}"/>
    <cellStyle name="桁区切り 2 2 3 2 4 2" xfId="47786" xr:uid="{94965DAF-7478-4077-B8B4-426C74565394}"/>
    <cellStyle name="桁区切り 2 2 3 2 5" xfId="12097" xr:uid="{00000000-0005-0000-0000-00003F010000}"/>
    <cellStyle name="桁区切り 2 2 3 2 5 2" xfId="35896" xr:uid="{68CF103B-C0BB-4FF9-AE38-ADB9FF46AFC9}"/>
    <cellStyle name="桁区切り 2 2 3 2 6" xfId="27973" xr:uid="{186F26C5-5227-4FEB-A6D9-7D58F131FE02}"/>
    <cellStyle name="桁区切り 2 2 3 3" xfId="2826" xr:uid="{00000000-0005-0000-0000-000040010000}"/>
    <cellStyle name="桁区切り 2 2 3 3 2" xfId="14740" xr:uid="{00000000-0005-0000-0000-000041010000}"/>
    <cellStyle name="桁区切り 2 2 3 3 2 2" xfId="38539" xr:uid="{40190FFD-B8B5-4CE6-BFB5-CD5E7A5E34A5}"/>
    <cellStyle name="桁区切り 2 2 3 3 3" xfId="18705" xr:uid="{00000000-0005-0000-0000-000042010000}"/>
    <cellStyle name="桁区切り 2 2 3 3 3 2" xfId="42504" xr:uid="{EB1F6230-6C28-423F-860A-A6B92DCDA285}"/>
    <cellStyle name="桁区切り 2 2 3 3 4" xfId="10775" xr:uid="{00000000-0005-0000-0000-000043010000}"/>
    <cellStyle name="桁区切り 2 2 3 3 4 2" xfId="34574" xr:uid="{C371E82D-77FF-4222-82F6-B89DA52F3CB8}"/>
    <cellStyle name="桁区切り 2 2 3 3 5" xfId="26651" xr:uid="{8B3C0401-5B3A-4C4C-ADA7-A2E37B8B5E23}"/>
    <cellStyle name="桁区切り 2 2 3 4" xfId="5469" xr:uid="{00000000-0005-0000-0000-000044010000}"/>
    <cellStyle name="桁区切り 2 2 3 4 2" xfId="21348" xr:uid="{00000000-0005-0000-0000-000045010000}"/>
    <cellStyle name="桁区切り 2 2 3 4 2 2" xfId="45147" xr:uid="{B8CFC10A-2BF5-480E-957B-84868CA9CD3D}"/>
    <cellStyle name="桁区切り 2 2 3 4 3" xfId="13418" xr:uid="{00000000-0005-0000-0000-000046010000}"/>
    <cellStyle name="桁区切り 2 2 3 4 3 2" xfId="37217" xr:uid="{D23D52A9-8796-4EE9-B18D-CB498E91C792}"/>
    <cellStyle name="桁区切り 2 2 3 4 4" xfId="29294" xr:uid="{4ED2B84F-27D1-4090-BF6D-22AB60CF8635}"/>
    <cellStyle name="桁区切り 2 2 3 5" xfId="6791" xr:uid="{00000000-0005-0000-0000-000047010000}"/>
    <cellStyle name="桁区切り 2 2 3 5 2" xfId="17383" xr:uid="{00000000-0005-0000-0000-000048010000}"/>
    <cellStyle name="桁区切り 2 2 3 5 2 2" xfId="41182" xr:uid="{9FA38397-AC52-4512-800D-578093028155}"/>
    <cellStyle name="桁区切り 2 2 3 5 3" xfId="30613" xr:uid="{5256DA8A-D207-49C0-92B8-C506B996DC86}"/>
    <cellStyle name="桁区切り 2 2 3 6" xfId="22670" xr:uid="{00000000-0005-0000-0000-000049010000}"/>
    <cellStyle name="桁区切り 2 2 3 6 2" xfId="46466" xr:uid="{22137814-6397-4C98-A097-5551CC2E569F}"/>
    <cellStyle name="桁区切り 2 2 3 7" xfId="9453" xr:uid="{00000000-0005-0000-0000-00004A010000}"/>
    <cellStyle name="桁区切り 2 2 3 7 2" xfId="33252" xr:uid="{50BF59D4-2A92-414E-A892-4D6AFAB1E63A}"/>
    <cellStyle name="桁区切り 2 2 3 8" xfId="25329" xr:uid="{9B5D4EA6-3334-4A65-AD50-78AD3E5BF2BA}"/>
    <cellStyle name="桁区切り 2 2 4" xfId="814" xr:uid="{00000000-0005-0000-0000-00004B010000}"/>
    <cellStyle name="桁区切り 2 2 4 2" xfId="3489" xr:uid="{00000000-0005-0000-0000-00004C010000}"/>
    <cellStyle name="桁区切り 2 2 4 2 2" xfId="7475" xr:uid="{00000000-0005-0000-0000-00004D010000}"/>
    <cellStyle name="桁区切り 2 2 4 2 2 2" xfId="15403" xr:uid="{00000000-0005-0000-0000-00004E010000}"/>
    <cellStyle name="桁区切り 2 2 4 2 2 2 2" xfId="39202" xr:uid="{03A668AD-7EEB-4F7B-A15D-24F10CC899E4}"/>
    <cellStyle name="桁区切り 2 2 4 2 2 3" xfId="31274" xr:uid="{D8710C12-0CB7-47E2-B3F5-7F6205BA34B3}"/>
    <cellStyle name="桁区切り 2 2 4 2 3" xfId="19368" xr:uid="{00000000-0005-0000-0000-00004F010000}"/>
    <cellStyle name="桁区切り 2 2 4 2 3 2" xfId="43167" xr:uid="{5E70706F-626D-4366-9E21-23C50DDE3077}"/>
    <cellStyle name="桁区切り 2 2 4 2 4" xfId="23333" xr:uid="{00000000-0005-0000-0000-000050010000}"/>
    <cellStyle name="桁区切り 2 2 4 2 4 2" xfId="47127" xr:uid="{88E07BFD-F611-4164-AA8A-A3368410B503}"/>
    <cellStyle name="桁区切り 2 2 4 2 5" xfId="11438" xr:uid="{00000000-0005-0000-0000-000051010000}"/>
    <cellStyle name="桁区切り 2 2 4 2 5 2" xfId="35237" xr:uid="{625D4764-D453-421D-8C4A-CAB8CCABFE1E}"/>
    <cellStyle name="桁区切り 2 2 4 2 6" xfId="27314" xr:uid="{F4FA5611-2B35-4790-8B12-593B09A08301}"/>
    <cellStyle name="桁区切り 2 2 4 3" xfId="2167" xr:uid="{00000000-0005-0000-0000-000052010000}"/>
    <cellStyle name="桁区切り 2 2 4 3 2" xfId="14081" xr:uid="{00000000-0005-0000-0000-000053010000}"/>
    <cellStyle name="桁区切り 2 2 4 3 2 2" xfId="37880" xr:uid="{776687FE-1AAE-41C4-8287-0D20AFC418EF}"/>
    <cellStyle name="桁区切り 2 2 4 3 3" xfId="18046" xr:uid="{00000000-0005-0000-0000-000054010000}"/>
    <cellStyle name="桁区切り 2 2 4 3 3 2" xfId="41845" xr:uid="{C46E85EA-21EF-4A93-8058-FF962FED1435}"/>
    <cellStyle name="桁区切り 2 2 4 3 4" xfId="10116" xr:uid="{00000000-0005-0000-0000-000055010000}"/>
    <cellStyle name="桁区切り 2 2 4 3 4 2" xfId="33915" xr:uid="{DD392C6A-DFCE-4B08-A13B-6B99629F80EA}"/>
    <cellStyle name="桁区切り 2 2 4 3 5" xfId="25992" xr:uid="{550E6CD0-153F-4F68-97B0-89AF5DC76098}"/>
    <cellStyle name="桁区切り 2 2 4 4" xfId="4810" xr:uid="{00000000-0005-0000-0000-000056010000}"/>
    <cellStyle name="桁区切り 2 2 4 4 2" xfId="20689" xr:uid="{00000000-0005-0000-0000-000057010000}"/>
    <cellStyle name="桁区切り 2 2 4 4 2 2" xfId="44488" xr:uid="{81CA7928-F580-44F1-B052-2DAF3D80858D}"/>
    <cellStyle name="桁区切り 2 2 4 4 3" xfId="12759" xr:uid="{00000000-0005-0000-0000-000058010000}"/>
    <cellStyle name="桁区切り 2 2 4 4 3 2" xfId="36558" xr:uid="{34D1DA56-42D6-41D1-BA03-A1279C57219E}"/>
    <cellStyle name="桁区切り 2 2 4 4 4" xfId="28635" xr:uid="{81665DEB-0F62-4144-8138-7A74540E026C}"/>
    <cellStyle name="桁区切り 2 2 4 5" xfId="6132" xr:uid="{00000000-0005-0000-0000-000059010000}"/>
    <cellStyle name="桁区切り 2 2 4 5 2" xfId="16724" xr:uid="{00000000-0005-0000-0000-00005A010000}"/>
    <cellStyle name="桁区切り 2 2 4 5 2 2" xfId="40523" xr:uid="{6DD60888-355E-40E3-99C0-AFC28FE760F8}"/>
    <cellStyle name="桁区切り 2 2 4 5 3" xfId="29954" xr:uid="{38ADDD0E-C9AD-4D28-9365-0B5856C4EC67}"/>
    <cellStyle name="桁区切り 2 2 4 6" xfId="22011" xr:uid="{00000000-0005-0000-0000-00005B010000}"/>
    <cellStyle name="桁区切り 2 2 4 6 2" xfId="45807" xr:uid="{8D8DC895-0060-48D0-A838-FA3DD8013650}"/>
    <cellStyle name="桁区切り 2 2 4 7" xfId="8794" xr:uid="{00000000-0005-0000-0000-00005C010000}"/>
    <cellStyle name="桁区切り 2 2 4 7 2" xfId="32593" xr:uid="{FBF172F1-4E40-47EB-9B93-8B24C3537811}"/>
    <cellStyle name="桁区切り 2 2 4 8" xfId="24670" xr:uid="{147A19D1-4B1A-4FDD-9E56-788EAB65C14A}"/>
    <cellStyle name="桁区切り 2 2 5" xfId="2878" xr:uid="{00000000-0005-0000-0000-00005D010000}"/>
    <cellStyle name="桁区切り 2 2 5 2" xfId="6860" xr:uid="{00000000-0005-0000-0000-00005E010000}"/>
    <cellStyle name="桁区切り 2 2 5 2 2" xfId="14792" xr:uid="{00000000-0005-0000-0000-00005F010000}"/>
    <cellStyle name="桁区切り 2 2 5 2 2 2" xfId="38591" xr:uid="{582F71EE-B280-4BE9-9D16-75FBE97FCA77}"/>
    <cellStyle name="桁区切り 2 2 5 2 3" xfId="30664" xr:uid="{F23BECC2-A1E6-4B92-AA22-90E03D65E334}"/>
    <cellStyle name="桁区切り 2 2 5 3" xfId="18757" xr:uid="{00000000-0005-0000-0000-000060010000}"/>
    <cellStyle name="桁区切り 2 2 5 3 2" xfId="42556" xr:uid="{230633EE-DF61-4073-8DCB-735B9B6B0F5C}"/>
    <cellStyle name="桁区切り 2 2 5 4" xfId="22723" xr:uid="{00000000-0005-0000-0000-000061010000}"/>
    <cellStyle name="桁区切り 2 2 5 4 2" xfId="46517" xr:uid="{70833AE9-A223-4903-9FB4-2E0C842E143E}"/>
    <cellStyle name="桁区切り 2 2 5 5" xfId="10827" xr:uid="{00000000-0005-0000-0000-000062010000}"/>
    <cellStyle name="桁区切り 2 2 5 5 2" xfId="34626" xr:uid="{BDC1D3AB-3A2D-4AE9-91DB-DF9BE7E626CD}"/>
    <cellStyle name="桁区切り 2 2 5 6" xfId="26703" xr:uid="{099A237B-1273-4EE6-847C-FECA646915C1}"/>
    <cellStyle name="桁区切り 2 2 6" xfId="1556" xr:uid="{00000000-0005-0000-0000-000063010000}"/>
    <cellStyle name="桁区切り 2 2 6 2" xfId="13470" xr:uid="{00000000-0005-0000-0000-000064010000}"/>
    <cellStyle name="桁区切り 2 2 6 2 2" xfId="37269" xr:uid="{984B3C5E-D178-45E5-868D-8040A35E5F47}"/>
    <cellStyle name="桁区切り 2 2 6 3" xfId="17435" xr:uid="{00000000-0005-0000-0000-000065010000}"/>
    <cellStyle name="桁区切り 2 2 6 3 2" xfId="41234" xr:uid="{CF5A2566-7D20-4A7A-80EA-C3A5E127B6A0}"/>
    <cellStyle name="桁区切り 2 2 6 4" xfId="9505" xr:uid="{00000000-0005-0000-0000-000066010000}"/>
    <cellStyle name="桁区切り 2 2 6 4 2" xfId="33304" xr:uid="{0AF33014-380B-4F54-975A-171216350E6F}"/>
    <cellStyle name="桁区切り 2 2 6 5" xfId="25381" xr:uid="{1A5FB3B4-3F89-4107-A02A-EAB3652ADDEF}"/>
    <cellStyle name="桁区切り 2 2 7" xfId="4200" xr:uid="{00000000-0005-0000-0000-000067010000}"/>
    <cellStyle name="桁区切り 2 2 7 2" xfId="20079" xr:uid="{00000000-0005-0000-0000-000068010000}"/>
    <cellStyle name="桁区切り 2 2 7 2 2" xfId="43878" xr:uid="{BC3AAEAE-7FA3-44B5-A471-6EF62655AFF6}"/>
    <cellStyle name="桁区切り 2 2 7 3" xfId="12149" xr:uid="{00000000-0005-0000-0000-000069010000}"/>
    <cellStyle name="桁区切り 2 2 7 3 2" xfId="35948" xr:uid="{70F60C2A-5E42-4AD3-BB8F-618FF2648444}"/>
    <cellStyle name="桁区切り 2 2 7 4" xfId="28025" xr:uid="{971A9087-94E8-45A0-83A0-E5A34E62A4C9}"/>
    <cellStyle name="桁区切り 2 2 8" xfId="5522" xr:uid="{00000000-0005-0000-0000-00006A010000}"/>
    <cellStyle name="桁区切り 2 2 8 2" xfId="16114" xr:uid="{00000000-0005-0000-0000-00006B010000}"/>
    <cellStyle name="桁区切り 2 2 8 2 2" xfId="39913" xr:uid="{1112834D-20FA-4AF3-8EBA-0A4EF345EEFF}"/>
    <cellStyle name="桁区切り 2 2 8 3" xfId="29344" xr:uid="{688A8101-99EA-4838-B6AA-DF2C3750AAB6}"/>
    <cellStyle name="桁区切り 2 2 9" xfId="21401" xr:uid="{00000000-0005-0000-0000-00006C010000}"/>
    <cellStyle name="桁区切り 2 2 9 2" xfId="45197" xr:uid="{83F8B991-7CAC-4B5E-B7F7-DEC909DCB710}"/>
    <cellStyle name="桁区切り 2 3" xfId="1539" xr:uid="{00000000-0005-0000-0000-00006D010000}"/>
    <cellStyle name="桁区切り 2 3 2" xfId="6847" xr:uid="{00000000-0005-0000-0000-00006E010000}"/>
    <cellStyle name="桁区切り 2 3 3" xfId="24046" xr:uid="{00000000-0005-0000-0000-00006F010000}"/>
    <cellStyle name="桁区切り 2 3 3 2" xfId="47835" xr:uid="{7F927C9B-86CC-4D2E-BB07-6C5E5768CD13}"/>
    <cellStyle name="桁区切り 2 4" xfId="24043" xr:uid="{00000000-0005-0000-0000-000070010000}"/>
    <cellStyle name="桁区切り 20" xfId="6840" xr:uid="{00000000-0005-0000-0000-000071010000}"/>
    <cellStyle name="桁区切り 20 2" xfId="22719" xr:uid="{00000000-0005-0000-0000-000072010000}"/>
    <cellStyle name="桁区切り 20 2 2" xfId="46514" xr:uid="{C9BC9A93-774D-4876-812B-A9F72BF66898}"/>
    <cellStyle name="桁区切り 20 3" xfId="30661" xr:uid="{BEF10D81-EB53-47EA-8D35-50DDF6935162}"/>
    <cellStyle name="桁区切り 21" xfId="24041" xr:uid="{00000000-0005-0000-0000-000073010000}"/>
    <cellStyle name="桁区切り 3" xfId="108" xr:uid="{00000000-0005-0000-0000-000074010000}"/>
    <cellStyle name="桁区切り 3 10" xfId="21402" xr:uid="{00000000-0005-0000-0000-000075010000}"/>
    <cellStyle name="桁区切り 3 10 2" xfId="45198" xr:uid="{5F3F3031-E539-4DAA-AECB-52A7095961FD}"/>
    <cellStyle name="桁区切り 3 11" xfId="8185" xr:uid="{00000000-0005-0000-0000-000076010000}"/>
    <cellStyle name="桁区切り 3 11 2" xfId="31984" xr:uid="{F87F11C2-86EA-4B33-AC1F-F0E927F82707}"/>
    <cellStyle name="桁区切り 3 12" xfId="24055" xr:uid="{A349996A-F960-432A-89A9-15521D21C501}"/>
    <cellStyle name="桁区切り 3 2" xfId="109" xr:uid="{00000000-0005-0000-0000-000077010000}"/>
    <cellStyle name="桁区切り 3 3" xfId="1425" xr:uid="{00000000-0005-0000-0000-000078010000}"/>
    <cellStyle name="桁区切り 3 3 2" xfId="4100" xr:uid="{00000000-0005-0000-0000-000079010000}"/>
    <cellStyle name="桁区切り 3 3 2 2" xfId="8086" xr:uid="{00000000-0005-0000-0000-00007A010000}"/>
    <cellStyle name="桁区切り 3 3 2 2 2" xfId="16014" xr:uid="{00000000-0005-0000-0000-00007B010000}"/>
    <cellStyle name="桁区切り 3 3 2 2 2 2" xfId="39813" xr:uid="{AA2B00F6-23FE-4804-A0CA-0692E79FFE42}"/>
    <cellStyle name="桁区切り 3 3 2 2 3" xfId="31885" xr:uid="{1972AEFB-ED15-4EB7-AD34-0B6E775CC51F}"/>
    <cellStyle name="桁区切り 3 3 2 3" xfId="19979" xr:uid="{00000000-0005-0000-0000-00007C010000}"/>
    <cellStyle name="桁区切り 3 3 2 3 2" xfId="43778" xr:uid="{76A72252-52CE-40FB-84A7-FB06704F6FF4}"/>
    <cellStyle name="桁区切り 3 3 2 4" xfId="23944" xr:uid="{00000000-0005-0000-0000-00007D010000}"/>
    <cellStyle name="桁区切り 3 3 2 4 2" xfId="47738" xr:uid="{7F0048F7-F0FB-4AF9-A33E-502C5DC67A21}"/>
    <cellStyle name="桁区切り 3 3 2 5" xfId="12049" xr:uid="{00000000-0005-0000-0000-00007E010000}"/>
    <cellStyle name="桁区切り 3 3 2 5 2" xfId="35848" xr:uid="{2D14AEF1-DEDC-484F-816A-1E6B08D6D44C}"/>
    <cellStyle name="桁区切り 3 3 2 6" xfId="27925" xr:uid="{5F9AF0AC-F0EB-4631-BCBA-93AE6866D980}"/>
    <cellStyle name="桁区切り 3 3 3" xfId="2778" xr:uid="{00000000-0005-0000-0000-00007F010000}"/>
    <cellStyle name="桁区切り 3 3 3 2" xfId="14692" xr:uid="{00000000-0005-0000-0000-000080010000}"/>
    <cellStyle name="桁区切り 3 3 3 2 2" xfId="38491" xr:uid="{37B730A6-8A0C-4CB4-BD16-EDB536D5F60C}"/>
    <cellStyle name="桁区切り 3 3 3 3" xfId="18657" xr:uid="{00000000-0005-0000-0000-000081010000}"/>
    <cellStyle name="桁区切り 3 3 3 3 2" xfId="42456" xr:uid="{FC682DD8-38F1-44B2-9948-39C4AD088165}"/>
    <cellStyle name="桁区切り 3 3 3 4" xfId="10727" xr:uid="{00000000-0005-0000-0000-000082010000}"/>
    <cellStyle name="桁区切り 3 3 3 4 2" xfId="34526" xr:uid="{963E58A8-4B01-4F67-B008-1F3A0914BE19}"/>
    <cellStyle name="桁区切り 3 3 3 5" xfId="26603" xr:uid="{28059C46-6471-4A6D-9B06-C5EDA022DDDF}"/>
    <cellStyle name="桁区切り 3 3 4" xfId="5421" xr:uid="{00000000-0005-0000-0000-000083010000}"/>
    <cellStyle name="桁区切り 3 3 4 2" xfId="21300" xr:uid="{00000000-0005-0000-0000-000084010000}"/>
    <cellStyle name="桁区切り 3 3 4 2 2" xfId="45099" xr:uid="{592F6BB5-9CD6-4944-9AA1-6214990E94ED}"/>
    <cellStyle name="桁区切り 3 3 4 3" xfId="13370" xr:uid="{00000000-0005-0000-0000-000085010000}"/>
    <cellStyle name="桁区切り 3 3 4 3 2" xfId="37169" xr:uid="{B4837B3A-6B65-4331-8EAB-4F99785510B1}"/>
    <cellStyle name="桁区切り 3 3 4 4" xfId="29246" xr:uid="{E7727765-E1E8-4ACE-BE1F-EF1A2B77DCF2}"/>
    <cellStyle name="桁区切り 3 3 5" xfId="6743" xr:uid="{00000000-0005-0000-0000-000086010000}"/>
    <cellStyle name="桁区切り 3 3 5 2" xfId="17335" xr:uid="{00000000-0005-0000-0000-000087010000}"/>
    <cellStyle name="桁区切り 3 3 5 2 2" xfId="41134" xr:uid="{96C95B13-472A-4DA3-879D-0A6C205FF20D}"/>
    <cellStyle name="桁区切り 3 3 5 3" xfId="30565" xr:uid="{4EDC62CD-AB09-460D-99AC-94765DCFBA11}"/>
    <cellStyle name="桁区切り 3 3 6" xfId="22622" xr:uid="{00000000-0005-0000-0000-000088010000}"/>
    <cellStyle name="桁区切り 3 3 6 2" xfId="46418" xr:uid="{630825CA-8F46-4F33-B0CC-562D1DCB6C55}"/>
    <cellStyle name="桁区切り 3 3 7" xfId="9405" xr:uid="{00000000-0005-0000-0000-000089010000}"/>
    <cellStyle name="桁区切り 3 3 7 2" xfId="33204" xr:uid="{351459BE-848D-4469-9489-2161EDE4DA72}"/>
    <cellStyle name="桁区切り 3 3 8" xfId="25281" xr:uid="{CA525806-DE2A-4144-8748-5FD71492D37D}"/>
    <cellStyle name="桁区切り 3 4" xfId="1474" xr:uid="{00000000-0005-0000-0000-00008A010000}"/>
    <cellStyle name="桁区切り 3 4 2" xfId="4149" xr:uid="{00000000-0005-0000-0000-00008B010000}"/>
    <cellStyle name="桁区切り 3 4 2 2" xfId="8135" xr:uid="{00000000-0005-0000-0000-00008C010000}"/>
    <cellStyle name="桁区切り 3 4 2 2 2" xfId="16063" xr:uid="{00000000-0005-0000-0000-00008D010000}"/>
    <cellStyle name="桁区切り 3 4 2 2 2 2" xfId="39862" xr:uid="{4FA9F6FB-FAD4-4C0D-BB9C-6A2DB85D63BA}"/>
    <cellStyle name="桁区切り 3 4 2 2 3" xfId="31934" xr:uid="{3CE91325-1D91-4CAF-973B-071DBF17F32D}"/>
    <cellStyle name="桁区切り 3 4 2 3" xfId="20028" xr:uid="{00000000-0005-0000-0000-00008E010000}"/>
    <cellStyle name="桁区切り 3 4 2 3 2" xfId="43827" xr:uid="{013775F5-A306-405C-A0E0-E788941E97FB}"/>
    <cellStyle name="桁区切り 3 4 2 4" xfId="23993" xr:uid="{00000000-0005-0000-0000-00008F010000}"/>
    <cellStyle name="桁区切り 3 4 2 4 2" xfId="47787" xr:uid="{14AC01C8-EF5F-48D1-9664-4D270765EED0}"/>
    <cellStyle name="桁区切り 3 4 2 5" xfId="12098" xr:uid="{00000000-0005-0000-0000-000090010000}"/>
    <cellStyle name="桁区切り 3 4 2 5 2" xfId="35897" xr:uid="{779BC94B-F79E-430B-A3AB-C842ABB38931}"/>
    <cellStyle name="桁区切り 3 4 2 6" xfId="27974" xr:uid="{F5299ADE-C4E1-42F5-B9BC-0AA94CDF9967}"/>
    <cellStyle name="桁区切り 3 4 3" xfId="2827" xr:uid="{00000000-0005-0000-0000-000091010000}"/>
    <cellStyle name="桁区切り 3 4 3 2" xfId="14741" xr:uid="{00000000-0005-0000-0000-000092010000}"/>
    <cellStyle name="桁区切り 3 4 3 2 2" xfId="38540" xr:uid="{26B601E7-A30C-4767-B353-6B06A2089B81}"/>
    <cellStyle name="桁区切り 3 4 3 3" xfId="18706" xr:uid="{00000000-0005-0000-0000-000093010000}"/>
    <cellStyle name="桁区切り 3 4 3 3 2" xfId="42505" xr:uid="{8C6548C2-45C9-4CF0-AD4B-17E36752B676}"/>
    <cellStyle name="桁区切り 3 4 3 4" xfId="10776" xr:uid="{00000000-0005-0000-0000-000094010000}"/>
    <cellStyle name="桁区切り 3 4 3 4 2" xfId="34575" xr:uid="{D5C88024-B204-4F64-AC09-D961B156460F}"/>
    <cellStyle name="桁区切り 3 4 3 5" xfId="26652" xr:uid="{2D217D24-2E08-400C-9D98-0CD9C1B44915}"/>
    <cellStyle name="桁区切り 3 4 4" xfId="5470" xr:uid="{00000000-0005-0000-0000-000095010000}"/>
    <cellStyle name="桁区切り 3 4 4 2" xfId="21349" xr:uid="{00000000-0005-0000-0000-000096010000}"/>
    <cellStyle name="桁区切り 3 4 4 2 2" xfId="45148" xr:uid="{0F1C877E-5BDD-407F-9B25-BF5C4ABB5A23}"/>
    <cellStyle name="桁区切り 3 4 4 3" xfId="13419" xr:uid="{00000000-0005-0000-0000-000097010000}"/>
    <cellStyle name="桁区切り 3 4 4 3 2" xfId="37218" xr:uid="{8155B1B1-7F86-4218-94DD-AED8EBBA1430}"/>
    <cellStyle name="桁区切り 3 4 4 4" xfId="29295" xr:uid="{2E7ECBCA-8D0E-4ED7-937E-46CDDD875BBE}"/>
    <cellStyle name="桁区切り 3 4 5" xfId="6792" xr:uid="{00000000-0005-0000-0000-000098010000}"/>
    <cellStyle name="桁区切り 3 4 5 2" xfId="17384" xr:uid="{00000000-0005-0000-0000-000099010000}"/>
    <cellStyle name="桁区切り 3 4 5 2 2" xfId="41183" xr:uid="{900219A0-3701-4914-B4BD-75E6E835603B}"/>
    <cellStyle name="桁区切り 3 4 5 3" xfId="30614" xr:uid="{BB6CEE29-517E-43DD-9722-A84F19EF4E57}"/>
    <cellStyle name="桁区切り 3 4 6" xfId="22671" xr:uid="{00000000-0005-0000-0000-00009A010000}"/>
    <cellStyle name="桁区切り 3 4 6 2" xfId="46467" xr:uid="{4340189A-CF82-4061-98E5-61693906EAC9}"/>
    <cellStyle name="桁区切り 3 4 7" xfId="9454" xr:uid="{00000000-0005-0000-0000-00009B010000}"/>
    <cellStyle name="桁区切り 3 4 7 2" xfId="33253" xr:uid="{7C7850DF-355D-425E-BB7D-1F33331DE368}"/>
    <cellStyle name="桁区切り 3 4 8" xfId="25330" xr:uid="{2021B4A9-F854-4E7A-9AD6-E1AF7586B3BC}"/>
    <cellStyle name="桁区切り 3 5" xfId="815" xr:uid="{00000000-0005-0000-0000-00009C010000}"/>
    <cellStyle name="桁区切り 3 5 2" xfId="3490" xr:uid="{00000000-0005-0000-0000-00009D010000}"/>
    <cellStyle name="桁区切り 3 5 2 2" xfId="7476" xr:uid="{00000000-0005-0000-0000-00009E010000}"/>
    <cellStyle name="桁区切り 3 5 2 2 2" xfId="15404" xr:uid="{00000000-0005-0000-0000-00009F010000}"/>
    <cellStyle name="桁区切り 3 5 2 2 2 2" xfId="39203" xr:uid="{0EE657B6-FFD7-4669-A90D-74334089A472}"/>
    <cellStyle name="桁区切り 3 5 2 2 3" xfId="31275" xr:uid="{EF545CF1-4FE1-4893-8B38-5A68E32A63D9}"/>
    <cellStyle name="桁区切り 3 5 2 3" xfId="19369" xr:uid="{00000000-0005-0000-0000-0000A0010000}"/>
    <cellStyle name="桁区切り 3 5 2 3 2" xfId="43168" xr:uid="{FEF2FC7B-7CC5-4404-8601-45E08ED11A58}"/>
    <cellStyle name="桁区切り 3 5 2 4" xfId="23334" xr:uid="{00000000-0005-0000-0000-0000A1010000}"/>
    <cellStyle name="桁区切り 3 5 2 4 2" xfId="47128" xr:uid="{4B7DFD02-C6F6-491A-B67C-430AE7C697EF}"/>
    <cellStyle name="桁区切り 3 5 2 5" xfId="11439" xr:uid="{00000000-0005-0000-0000-0000A2010000}"/>
    <cellStyle name="桁区切り 3 5 2 5 2" xfId="35238" xr:uid="{AF2812CA-8CE4-410F-BCB9-B4DC4317E69E}"/>
    <cellStyle name="桁区切り 3 5 2 6" xfId="27315" xr:uid="{A5A75EB0-765E-4A72-B0C0-6C1587D22B52}"/>
    <cellStyle name="桁区切り 3 5 3" xfId="2168" xr:uid="{00000000-0005-0000-0000-0000A3010000}"/>
    <cellStyle name="桁区切り 3 5 3 2" xfId="14082" xr:uid="{00000000-0005-0000-0000-0000A4010000}"/>
    <cellStyle name="桁区切り 3 5 3 2 2" xfId="37881" xr:uid="{DDB20A9C-C3E8-46DC-BCDF-057458FAEA7D}"/>
    <cellStyle name="桁区切り 3 5 3 3" xfId="18047" xr:uid="{00000000-0005-0000-0000-0000A5010000}"/>
    <cellStyle name="桁区切り 3 5 3 3 2" xfId="41846" xr:uid="{DF2B8307-7CE5-4AF4-A2B6-9DB69C8843D0}"/>
    <cellStyle name="桁区切り 3 5 3 4" xfId="10117" xr:uid="{00000000-0005-0000-0000-0000A6010000}"/>
    <cellStyle name="桁区切り 3 5 3 4 2" xfId="33916" xr:uid="{905F71BE-211C-437B-9038-3EF111123A40}"/>
    <cellStyle name="桁区切り 3 5 3 5" xfId="25993" xr:uid="{5CEC7DBC-EDF4-45D9-B6A6-4DB8197BD123}"/>
    <cellStyle name="桁区切り 3 5 4" xfId="4811" xr:uid="{00000000-0005-0000-0000-0000A7010000}"/>
    <cellStyle name="桁区切り 3 5 4 2" xfId="20690" xr:uid="{00000000-0005-0000-0000-0000A8010000}"/>
    <cellStyle name="桁区切り 3 5 4 2 2" xfId="44489" xr:uid="{00477FC0-7E9B-464E-8769-7BE770C58E77}"/>
    <cellStyle name="桁区切り 3 5 4 3" xfId="12760" xr:uid="{00000000-0005-0000-0000-0000A9010000}"/>
    <cellStyle name="桁区切り 3 5 4 3 2" xfId="36559" xr:uid="{3E561897-4D50-4529-B2A2-79B71AADEEC2}"/>
    <cellStyle name="桁区切り 3 5 4 4" xfId="28636" xr:uid="{F2DBF052-1B34-4CC6-9DA1-48888BE24CBA}"/>
    <cellStyle name="桁区切り 3 5 5" xfId="6133" xr:uid="{00000000-0005-0000-0000-0000AA010000}"/>
    <cellStyle name="桁区切り 3 5 5 2" xfId="16725" xr:uid="{00000000-0005-0000-0000-0000AB010000}"/>
    <cellStyle name="桁区切り 3 5 5 2 2" xfId="40524" xr:uid="{98E1E3A2-4104-4878-B0D7-6AB55F062D78}"/>
    <cellStyle name="桁区切り 3 5 5 3" xfId="29955" xr:uid="{7CBAD492-2940-43C6-9EF8-4D06CF62CEA4}"/>
    <cellStyle name="桁区切り 3 5 6" xfId="22012" xr:uid="{00000000-0005-0000-0000-0000AC010000}"/>
    <cellStyle name="桁区切り 3 5 6 2" xfId="45808" xr:uid="{CB947194-B99E-4D0E-AA54-CC7E1070CDE4}"/>
    <cellStyle name="桁区切り 3 5 7" xfId="8795" xr:uid="{00000000-0005-0000-0000-0000AD010000}"/>
    <cellStyle name="桁区切り 3 5 7 2" xfId="32594" xr:uid="{9E8FF1F9-95FF-4E25-8B65-394FC64A371A}"/>
    <cellStyle name="桁区切り 3 5 8" xfId="24671" xr:uid="{633824B2-91C9-4E67-BB41-F0045C64A474}"/>
    <cellStyle name="桁区切り 3 6" xfId="2879" xr:uid="{00000000-0005-0000-0000-0000AE010000}"/>
    <cellStyle name="桁区切り 3 6 2" xfId="6861" xr:uid="{00000000-0005-0000-0000-0000AF010000}"/>
    <cellStyle name="桁区切り 3 6 2 2" xfId="14793" xr:uid="{00000000-0005-0000-0000-0000B0010000}"/>
    <cellStyle name="桁区切り 3 6 2 2 2" xfId="38592" xr:uid="{F9527E9E-CEB0-48BB-BB5D-31417ABD798E}"/>
    <cellStyle name="桁区切り 3 6 2 3" xfId="30665" xr:uid="{9CC0598D-3962-4AE6-98BF-685306B18BA2}"/>
    <cellStyle name="桁区切り 3 6 3" xfId="18758" xr:uid="{00000000-0005-0000-0000-0000B1010000}"/>
    <cellStyle name="桁区切り 3 6 3 2" xfId="42557" xr:uid="{B7D75006-7C72-438D-9CC7-B9D72263202A}"/>
    <cellStyle name="桁区切り 3 6 4" xfId="22724" xr:uid="{00000000-0005-0000-0000-0000B2010000}"/>
    <cellStyle name="桁区切り 3 6 4 2" xfId="46518" xr:uid="{7291C6DE-F762-4916-A397-14899790244A}"/>
    <cellStyle name="桁区切り 3 6 5" xfId="10828" xr:uid="{00000000-0005-0000-0000-0000B3010000}"/>
    <cellStyle name="桁区切り 3 6 5 2" xfId="34627" xr:uid="{71BC6AA0-7D03-4ED1-8221-1C8872176B7F}"/>
    <cellStyle name="桁区切り 3 6 6" xfId="26704" xr:uid="{8825707C-B719-455D-A185-B69C033C11CE}"/>
    <cellStyle name="桁区切り 3 7" xfId="1557" xr:uid="{00000000-0005-0000-0000-0000B4010000}"/>
    <cellStyle name="桁区切り 3 7 2" xfId="13471" xr:uid="{00000000-0005-0000-0000-0000B5010000}"/>
    <cellStyle name="桁区切り 3 7 2 2" xfId="37270" xr:uid="{A714718D-ADBB-47A9-8F40-383EA191BF33}"/>
    <cellStyle name="桁区切り 3 7 3" xfId="17436" xr:uid="{00000000-0005-0000-0000-0000B6010000}"/>
    <cellStyle name="桁区切り 3 7 3 2" xfId="41235" xr:uid="{1AD88A77-5EC9-4142-B1F7-518742D7CFC7}"/>
    <cellStyle name="桁区切り 3 7 4" xfId="9506" xr:uid="{00000000-0005-0000-0000-0000B7010000}"/>
    <cellStyle name="桁区切り 3 7 4 2" xfId="33305" xr:uid="{2343097F-8D79-4716-BD0F-09C3AC766296}"/>
    <cellStyle name="桁区切り 3 7 5" xfId="25382" xr:uid="{384802A4-5EC2-4108-B8E3-E7F0B016288E}"/>
    <cellStyle name="桁区切り 3 8" xfId="4201" xr:uid="{00000000-0005-0000-0000-0000B8010000}"/>
    <cellStyle name="桁区切り 3 8 2" xfId="20080" xr:uid="{00000000-0005-0000-0000-0000B9010000}"/>
    <cellStyle name="桁区切り 3 8 2 2" xfId="43879" xr:uid="{44221B87-4FEB-4CD2-BBA8-26D10FC2A7C6}"/>
    <cellStyle name="桁区切り 3 8 3" xfId="12150" xr:uid="{00000000-0005-0000-0000-0000BA010000}"/>
    <cellStyle name="桁区切り 3 8 3 2" xfId="35949" xr:uid="{291B70A1-DE58-471F-9D21-652B3984ACA2}"/>
    <cellStyle name="桁区切り 3 8 4" xfId="28026" xr:uid="{7D4A7CB3-B3D3-4D97-A676-2B11A4DB4820}"/>
    <cellStyle name="桁区切り 3 9" xfId="5523" xr:uid="{00000000-0005-0000-0000-0000BB010000}"/>
    <cellStyle name="桁区切り 3 9 2" xfId="16115" xr:uid="{00000000-0005-0000-0000-0000BC010000}"/>
    <cellStyle name="桁区切り 3 9 2 2" xfId="39914" xr:uid="{BAD6A31D-1430-4D97-A5C1-CD4D02615335}"/>
    <cellStyle name="桁区切り 3 9 3" xfId="29345" xr:uid="{D9C2E488-7B29-4677-9236-AFCB239A7C24}"/>
    <cellStyle name="桁区切り 4" xfId="110" xr:uid="{00000000-0005-0000-0000-0000BD010000}"/>
    <cellStyle name="桁区切り 4 2" xfId="111" xr:uid="{00000000-0005-0000-0000-0000BE010000}"/>
    <cellStyle name="桁区切り 4 3" xfId="24048" xr:uid="{00000000-0005-0000-0000-0000BF010000}"/>
    <cellStyle name="桁区切り 4 3 2" xfId="47837" xr:uid="{A793AFFE-3CE6-429A-ACE2-BF8E50A2171F}"/>
    <cellStyle name="桁区切り 5" xfId="112" xr:uid="{00000000-0005-0000-0000-0000C0010000}"/>
    <cellStyle name="桁区切り 6" xfId="113" xr:uid="{00000000-0005-0000-0000-0000C1010000}"/>
    <cellStyle name="桁区切り 7" xfId="114" xr:uid="{00000000-0005-0000-0000-0000C2010000}"/>
    <cellStyle name="桁区切り 8" xfId="115" xr:uid="{00000000-0005-0000-0000-0000C3010000}"/>
    <cellStyle name="桁区切り 9" xfId="116" xr:uid="{00000000-0005-0000-0000-0000C4010000}"/>
    <cellStyle name="見出し 1 2" xfId="117" xr:uid="{00000000-0005-0000-0000-0000C5010000}"/>
    <cellStyle name="見出し 2 2" xfId="118" xr:uid="{00000000-0005-0000-0000-0000C6010000}"/>
    <cellStyle name="見出し 3 2" xfId="119" xr:uid="{00000000-0005-0000-0000-0000C7010000}"/>
    <cellStyle name="見出し 4 2" xfId="120" xr:uid="{00000000-0005-0000-0000-0000C8010000}"/>
    <cellStyle name="集計 2" xfId="121" xr:uid="{00000000-0005-0000-0000-0000C9010000}"/>
    <cellStyle name="集計 2 2" xfId="202" xr:uid="{00000000-0005-0000-0000-0000CA010000}"/>
    <cellStyle name="出力 2" xfId="122" xr:uid="{00000000-0005-0000-0000-0000CB010000}"/>
    <cellStyle name="出力 2 2" xfId="203" xr:uid="{00000000-0005-0000-0000-0000CC010000}"/>
    <cellStyle name="処理詳細" xfId="1540" xr:uid="{00000000-0005-0000-0000-0000CD010000}"/>
    <cellStyle name="説明文 2" xfId="123" xr:uid="{00000000-0005-0000-0000-0000CE010000}"/>
    <cellStyle name="脱浦 [0.00]_?O±U" xfId="27" xr:uid="{00000000-0005-0000-0000-0000CF010000}"/>
    <cellStyle name="脱浦_?O±U" xfId="28" xr:uid="{00000000-0005-0000-0000-0000D0010000}"/>
    <cellStyle name="入力 2" xfId="124" xr:uid="{00000000-0005-0000-0000-0000D1010000}"/>
    <cellStyle name="入力 2 2" xfId="204" xr:uid="{00000000-0005-0000-0000-0000D2010000}"/>
    <cellStyle name="標準" xfId="0" builtinId="0"/>
    <cellStyle name="標準 10" xfId="125" xr:uid="{00000000-0005-0000-0000-0000D4010000}"/>
    <cellStyle name="標準 10 2" xfId="259" xr:uid="{00000000-0005-0000-0000-0000D5010000}"/>
    <cellStyle name="標準 10 2 10" xfId="1644" xr:uid="{00000000-0005-0000-0000-0000D6010000}"/>
    <cellStyle name="標準 10 2 10 2" xfId="13558" xr:uid="{00000000-0005-0000-0000-0000D7010000}"/>
    <cellStyle name="標準 10 2 10 2 2" xfId="37357" xr:uid="{BFB6901C-E854-456B-9D39-389730B593E8}"/>
    <cellStyle name="標準 10 2 10 3" xfId="17523" xr:uid="{00000000-0005-0000-0000-0000D8010000}"/>
    <cellStyle name="標準 10 2 10 3 2" xfId="41322" xr:uid="{E9634A7F-B52D-4581-9450-F773D304EC4D}"/>
    <cellStyle name="標準 10 2 10 4" xfId="9593" xr:uid="{00000000-0005-0000-0000-0000D9010000}"/>
    <cellStyle name="標準 10 2 10 4 2" xfId="33392" xr:uid="{20E97384-00CD-45B3-8263-ADC1635283B4}"/>
    <cellStyle name="標準 10 2 10 5" xfId="25469" xr:uid="{2796FFB6-360C-4128-BD77-631F31E412AD}"/>
    <cellStyle name="標準 10 2 11" xfId="4288" xr:uid="{00000000-0005-0000-0000-0000DA010000}"/>
    <cellStyle name="標準 10 2 11 2" xfId="20167" xr:uid="{00000000-0005-0000-0000-0000DB010000}"/>
    <cellStyle name="標準 10 2 11 2 2" xfId="43966" xr:uid="{64CBDAFE-7027-476A-8C4A-C0207F231260}"/>
    <cellStyle name="標準 10 2 11 3" xfId="12237" xr:uid="{00000000-0005-0000-0000-0000DC010000}"/>
    <cellStyle name="標準 10 2 11 3 2" xfId="36036" xr:uid="{37FB99F6-5762-4427-9E3D-C195E89E636E}"/>
    <cellStyle name="標準 10 2 11 4" xfId="28113" xr:uid="{F33C74FD-8927-4ADD-8542-613ACE4256D3}"/>
    <cellStyle name="標準 10 2 12" xfId="5610" xr:uid="{00000000-0005-0000-0000-0000DD010000}"/>
    <cellStyle name="標準 10 2 12 2" xfId="16202" xr:uid="{00000000-0005-0000-0000-0000DE010000}"/>
    <cellStyle name="標準 10 2 12 2 2" xfId="40001" xr:uid="{040F1DC5-685A-48CD-89F2-214A108B5582}"/>
    <cellStyle name="標準 10 2 12 3" xfId="29432" xr:uid="{B656610C-59FE-4E44-A743-8990D19ED760}"/>
    <cellStyle name="標準 10 2 13" xfId="21489" xr:uid="{00000000-0005-0000-0000-0000DF010000}"/>
    <cellStyle name="標準 10 2 13 2" xfId="45285" xr:uid="{BC0DBBB4-9F44-45FC-A6C0-7DFFD9378275}"/>
    <cellStyle name="標準 10 2 14" xfId="8272" xr:uid="{00000000-0005-0000-0000-0000E0010000}"/>
    <cellStyle name="標準 10 2 14 2" xfId="32071" xr:uid="{A019FCAA-4012-41B3-AFCC-996A837E05A9}"/>
    <cellStyle name="標準 10 2 15" xfId="24143" xr:uid="{43329222-F9A4-479E-9A6C-BC581366ACF9}"/>
    <cellStyle name="標準 10 2 2" xfId="272" xr:uid="{00000000-0005-0000-0000-0000E1010000}"/>
    <cellStyle name="標準 10 2 2 10" xfId="5615" xr:uid="{00000000-0005-0000-0000-0000E2010000}"/>
    <cellStyle name="標準 10 2 2 10 2" xfId="16207" xr:uid="{00000000-0005-0000-0000-0000E3010000}"/>
    <cellStyle name="標準 10 2 2 10 2 2" xfId="40006" xr:uid="{33842F29-CFF2-409B-8DF0-B88B3770CE13}"/>
    <cellStyle name="標準 10 2 2 10 3" xfId="29437" xr:uid="{ADB139DF-554B-42A5-8FE2-CA59D284879E}"/>
    <cellStyle name="標準 10 2 2 11" xfId="21494" xr:uid="{00000000-0005-0000-0000-0000E4010000}"/>
    <cellStyle name="標準 10 2 2 11 2" xfId="45290" xr:uid="{A5B761A4-0054-4B99-B8FB-BC43A89EE9AB}"/>
    <cellStyle name="標準 10 2 2 12" xfId="8277" xr:uid="{00000000-0005-0000-0000-0000E5010000}"/>
    <cellStyle name="標準 10 2 2 12 2" xfId="32076" xr:uid="{54D8BAC2-22E3-40DC-9BDE-A6DB9204B355}"/>
    <cellStyle name="標準 10 2 2 13" xfId="24152" xr:uid="{1D5C2E79-E5A7-4C74-ADD6-C5329C020EAA}"/>
    <cellStyle name="標準 10 2 2 2" xfId="273" xr:uid="{00000000-0005-0000-0000-0000E6010000}"/>
    <cellStyle name="標準 10 2 2 2 10" xfId="8278" xr:uid="{00000000-0005-0000-0000-0000E7010000}"/>
    <cellStyle name="標準 10 2 2 2 10 2" xfId="32077" xr:uid="{026A1FFD-3C8A-44E5-982C-09323978AF41}"/>
    <cellStyle name="標準 10 2 2 2 11" xfId="24153" xr:uid="{D3C7337C-3EC6-4937-8784-1F92F1C74EE4}"/>
    <cellStyle name="標準 10 2 2 2 2" xfId="502" xr:uid="{00000000-0005-0000-0000-0000E8010000}"/>
    <cellStyle name="標準 10 2 2 2 2 10" xfId="24382" xr:uid="{B57DEEB4-5505-4A55-A3F1-7BCD8D6728F8}"/>
    <cellStyle name="標準 10 2 2 2 2 2" xfId="784" xr:uid="{00000000-0005-0000-0000-0000E9010000}"/>
    <cellStyle name="標準 10 2 2 2 2 2 2" xfId="1418" xr:uid="{00000000-0005-0000-0000-0000EA010000}"/>
    <cellStyle name="標準 10 2 2 2 2 2 2 2" xfId="4093" xr:uid="{00000000-0005-0000-0000-0000EB010000}"/>
    <cellStyle name="標準 10 2 2 2 2 2 2 2 2" xfId="8079" xr:uid="{00000000-0005-0000-0000-0000EC010000}"/>
    <cellStyle name="標準 10 2 2 2 2 2 2 2 2 2" xfId="16007" xr:uid="{00000000-0005-0000-0000-0000ED010000}"/>
    <cellStyle name="標準 10 2 2 2 2 2 2 2 2 2 2" xfId="39806" xr:uid="{E430C58A-40F5-4D37-845B-DBEC69258083}"/>
    <cellStyle name="標準 10 2 2 2 2 2 2 2 2 3" xfId="31878" xr:uid="{2A3DC6EC-4764-42D4-B75C-32A3E163D7D1}"/>
    <cellStyle name="標準 10 2 2 2 2 2 2 2 3" xfId="19972" xr:uid="{00000000-0005-0000-0000-0000EE010000}"/>
    <cellStyle name="標準 10 2 2 2 2 2 2 2 3 2" xfId="43771" xr:uid="{17DD8DDA-1E69-4E3B-A2E7-D953086669D0}"/>
    <cellStyle name="標準 10 2 2 2 2 2 2 2 4" xfId="23937" xr:uid="{00000000-0005-0000-0000-0000EF010000}"/>
    <cellStyle name="標準 10 2 2 2 2 2 2 2 4 2" xfId="47731" xr:uid="{18FFF99D-2356-4590-8801-AB478E23C92D}"/>
    <cellStyle name="標準 10 2 2 2 2 2 2 2 5" xfId="12042" xr:uid="{00000000-0005-0000-0000-0000F0010000}"/>
    <cellStyle name="標準 10 2 2 2 2 2 2 2 5 2" xfId="35841" xr:uid="{2DF02510-DA8D-4694-A784-C1FB4E46120B}"/>
    <cellStyle name="標準 10 2 2 2 2 2 2 2 6" xfId="27918" xr:uid="{A0A4AE28-ADB7-4322-9C13-E73403ECE8D1}"/>
    <cellStyle name="標準 10 2 2 2 2 2 2 3" xfId="2771" xr:uid="{00000000-0005-0000-0000-0000F1010000}"/>
    <cellStyle name="標準 10 2 2 2 2 2 2 3 2" xfId="14685" xr:uid="{00000000-0005-0000-0000-0000F2010000}"/>
    <cellStyle name="標準 10 2 2 2 2 2 2 3 2 2" xfId="38484" xr:uid="{8E82239B-E6F2-49E5-AB7F-47D40BA91919}"/>
    <cellStyle name="標準 10 2 2 2 2 2 2 3 3" xfId="18650" xr:uid="{00000000-0005-0000-0000-0000F3010000}"/>
    <cellStyle name="標準 10 2 2 2 2 2 2 3 3 2" xfId="42449" xr:uid="{1912993C-3BFB-4387-A5CC-FED40717FA92}"/>
    <cellStyle name="標準 10 2 2 2 2 2 2 3 4" xfId="10720" xr:uid="{00000000-0005-0000-0000-0000F4010000}"/>
    <cellStyle name="標準 10 2 2 2 2 2 2 3 4 2" xfId="34519" xr:uid="{7392AE67-3C43-4F70-843F-821977C98257}"/>
    <cellStyle name="標準 10 2 2 2 2 2 2 3 5" xfId="26596" xr:uid="{19F00431-8EA7-4F33-B5A3-6AEB738FF9DF}"/>
    <cellStyle name="標準 10 2 2 2 2 2 2 4" xfId="5414" xr:uid="{00000000-0005-0000-0000-0000F5010000}"/>
    <cellStyle name="標準 10 2 2 2 2 2 2 4 2" xfId="21293" xr:uid="{00000000-0005-0000-0000-0000F6010000}"/>
    <cellStyle name="標準 10 2 2 2 2 2 2 4 2 2" xfId="45092" xr:uid="{A44FE9F4-2DDF-45C4-BBF9-11ADD441A6B3}"/>
    <cellStyle name="標準 10 2 2 2 2 2 2 4 3" xfId="13363" xr:uid="{00000000-0005-0000-0000-0000F7010000}"/>
    <cellStyle name="標準 10 2 2 2 2 2 2 4 3 2" xfId="37162" xr:uid="{E9092799-4DDC-442A-AD24-78CA1506F5C3}"/>
    <cellStyle name="標準 10 2 2 2 2 2 2 4 4" xfId="29239" xr:uid="{5B94B809-51B1-4494-B0FE-7DC058A5E390}"/>
    <cellStyle name="標準 10 2 2 2 2 2 2 5" xfId="6736" xr:uid="{00000000-0005-0000-0000-0000F8010000}"/>
    <cellStyle name="標準 10 2 2 2 2 2 2 5 2" xfId="17328" xr:uid="{00000000-0005-0000-0000-0000F9010000}"/>
    <cellStyle name="標準 10 2 2 2 2 2 2 5 2 2" xfId="41127" xr:uid="{1BE0BC2C-BF87-48F8-A4E0-F4EFD1163A9B}"/>
    <cellStyle name="標準 10 2 2 2 2 2 2 5 3" xfId="30558" xr:uid="{BD75A964-077E-494E-996B-207D0351B344}"/>
    <cellStyle name="標準 10 2 2 2 2 2 2 6" xfId="22615" xr:uid="{00000000-0005-0000-0000-0000FA010000}"/>
    <cellStyle name="標準 10 2 2 2 2 2 2 6 2" xfId="46411" xr:uid="{A5C410AC-024A-492D-8F47-BE90A4162D02}"/>
    <cellStyle name="標準 10 2 2 2 2 2 2 7" xfId="9398" xr:uid="{00000000-0005-0000-0000-0000FB010000}"/>
    <cellStyle name="標準 10 2 2 2 2 2 2 7 2" xfId="33197" xr:uid="{7C612B44-DEFE-40C4-841D-DF77AF71AD44}"/>
    <cellStyle name="標準 10 2 2 2 2 2 2 8" xfId="25274" xr:uid="{5945AA71-54D9-4820-BFE0-C06499E039C6}"/>
    <cellStyle name="標準 10 2 2 2 2 2 3" xfId="3482" xr:uid="{00000000-0005-0000-0000-0000FC010000}"/>
    <cellStyle name="標準 10 2 2 2 2 2 3 2" xfId="7469" xr:uid="{00000000-0005-0000-0000-0000FD010000}"/>
    <cellStyle name="標準 10 2 2 2 2 2 3 2 2" xfId="15396" xr:uid="{00000000-0005-0000-0000-0000FE010000}"/>
    <cellStyle name="標準 10 2 2 2 2 2 3 2 2 2" xfId="39195" xr:uid="{90BC4952-1150-46A2-99A7-5956005E52C1}"/>
    <cellStyle name="標準 10 2 2 2 2 2 3 2 3" xfId="31268" xr:uid="{68AE75EE-CB4C-4A50-9F86-9595F4E64895}"/>
    <cellStyle name="標準 10 2 2 2 2 2 3 3" xfId="19361" xr:uid="{00000000-0005-0000-0000-0000FF010000}"/>
    <cellStyle name="標準 10 2 2 2 2 2 3 3 2" xfId="43160" xr:uid="{3BD18E7F-9F15-41DB-A21C-8A67F0BA0DEC}"/>
    <cellStyle name="標準 10 2 2 2 2 2 3 4" xfId="23327" xr:uid="{00000000-0005-0000-0000-000000020000}"/>
    <cellStyle name="標準 10 2 2 2 2 2 3 4 2" xfId="47121" xr:uid="{56227397-5997-4209-B369-BFA26088384B}"/>
    <cellStyle name="標準 10 2 2 2 2 2 3 5" xfId="11431" xr:uid="{00000000-0005-0000-0000-000001020000}"/>
    <cellStyle name="標準 10 2 2 2 2 2 3 5 2" xfId="35230" xr:uid="{79F7C3C6-25C8-4145-AF5D-D1D79EA83ED3}"/>
    <cellStyle name="標準 10 2 2 2 2 2 3 6" xfId="27307" xr:uid="{129B7F4E-C8C2-485B-87CC-2DB13B7FC031}"/>
    <cellStyle name="標準 10 2 2 2 2 2 4" xfId="2160" xr:uid="{00000000-0005-0000-0000-000002020000}"/>
    <cellStyle name="標準 10 2 2 2 2 2 4 2" xfId="14074" xr:uid="{00000000-0005-0000-0000-000003020000}"/>
    <cellStyle name="標準 10 2 2 2 2 2 4 2 2" xfId="37873" xr:uid="{71C1349E-F793-4374-9D82-73D2FE0F0633}"/>
    <cellStyle name="標準 10 2 2 2 2 2 4 3" xfId="18039" xr:uid="{00000000-0005-0000-0000-000004020000}"/>
    <cellStyle name="標準 10 2 2 2 2 2 4 3 2" xfId="41838" xr:uid="{B01BCB89-FFE8-492A-8E5C-0736D6D619D5}"/>
    <cellStyle name="標準 10 2 2 2 2 2 4 4" xfId="10109" xr:uid="{00000000-0005-0000-0000-000005020000}"/>
    <cellStyle name="標準 10 2 2 2 2 2 4 4 2" xfId="33908" xr:uid="{8D603559-0997-4D9F-A968-B98162F86357}"/>
    <cellStyle name="標準 10 2 2 2 2 2 4 5" xfId="25985" xr:uid="{DB4EF523-D4FF-484F-8B4F-0063ED22173E}"/>
    <cellStyle name="標準 10 2 2 2 2 2 5" xfId="4804" xr:uid="{00000000-0005-0000-0000-000006020000}"/>
    <cellStyle name="標準 10 2 2 2 2 2 5 2" xfId="20683" xr:uid="{00000000-0005-0000-0000-000007020000}"/>
    <cellStyle name="標準 10 2 2 2 2 2 5 2 2" xfId="44482" xr:uid="{AF13541F-FFEE-4A22-9FA8-9DEE120349B0}"/>
    <cellStyle name="標準 10 2 2 2 2 2 5 3" xfId="12753" xr:uid="{00000000-0005-0000-0000-000008020000}"/>
    <cellStyle name="標準 10 2 2 2 2 2 5 3 2" xfId="36552" xr:uid="{D8DD2FF9-2EB4-4D55-9A0E-F9330BD069CC}"/>
    <cellStyle name="標準 10 2 2 2 2 2 5 4" xfId="28629" xr:uid="{ECE848EE-D354-42D9-837F-5411BF633DC3}"/>
    <cellStyle name="標準 10 2 2 2 2 2 6" xfId="6126" xr:uid="{00000000-0005-0000-0000-000009020000}"/>
    <cellStyle name="標準 10 2 2 2 2 2 6 2" xfId="16718" xr:uid="{00000000-0005-0000-0000-00000A020000}"/>
    <cellStyle name="標準 10 2 2 2 2 2 6 2 2" xfId="40517" xr:uid="{5DFF13FE-89C7-4D85-B832-B521609D717F}"/>
    <cellStyle name="標準 10 2 2 2 2 2 6 3" xfId="29948" xr:uid="{169D6BC7-4C15-4761-86C2-84B01F7580F9}"/>
    <cellStyle name="標準 10 2 2 2 2 2 7" xfId="22005" xr:uid="{00000000-0005-0000-0000-00000B020000}"/>
    <cellStyle name="標準 10 2 2 2 2 2 7 2" xfId="45801" xr:uid="{F6DA6B65-0326-4D88-8C8E-8DEFF4CAEDDC}"/>
    <cellStyle name="標準 10 2 2 2 2 2 8" xfId="8788" xr:uid="{00000000-0005-0000-0000-00000C020000}"/>
    <cellStyle name="標準 10 2 2 2 2 2 8 2" xfId="32587" xr:uid="{5B4C492D-52B7-48B5-AF96-E6CF3F56B560}"/>
    <cellStyle name="標準 10 2 2 2 2 2 9" xfId="24663" xr:uid="{C958CD62-0C4B-490A-802C-55919908F154}"/>
    <cellStyle name="標準 10 2 2 2 2 3" xfId="1137" xr:uid="{00000000-0005-0000-0000-00000D020000}"/>
    <cellStyle name="標準 10 2 2 2 2 3 2" xfId="3812" xr:uid="{00000000-0005-0000-0000-00000E020000}"/>
    <cellStyle name="標準 10 2 2 2 2 3 2 2" xfId="7798" xr:uid="{00000000-0005-0000-0000-00000F020000}"/>
    <cellStyle name="標準 10 2 2 2 2 3 2 2 2" xfId="15726" xr:uid="{00000000-0005-0000-0000-000010020000}"/>
    <cellStyle name="標準 10 2 2 2 2 3 2 2 2 2" xfId="39525" xr:uid="{7B422DEB-4D2D-4906-8885-CFF6590D250D}"/>
    <cellStyle name="標準 10 2 2 2 2 3 2 2 3" xfId="31597" xr:uid="{8E03FD9E-0CCF-46BF-A6AA-1E0CD4E1A66B}"/>
    <cellStyle name="標準 10 2 2 2 2 3 2 3" xfId="19691" xr:uid="{00000000-0005-0000-0000-000011020000}"/>
    <cellStyle name="標準 10 2 2 2 2 3 2 3 2" xfId="43490" xr:uid="{2CAF8C9B-FC4D-416D-AA5E-B6E71437621B}"/>
    <cellStyle name="標準 10 2 2 2 2 3 2 4" xfId="23656" xr:uid="{00000000-0005-0000-0000-000012020000}"/>
    <cellStyle name="標準 10 2 2 2 2 3 2 4 2" xfId="47450" xr:uid="{19E5F061-387C-4B4F-85B6-6252C4960441}"/>
    <cellStyle name="標準 10 2 2 2 2 3 2 5" xfId="11761" xr:uid="{00000000-0005-0000-0000-000013020000}"/>
    <cellStyle name="標準 10 2 2 2 2 3 2 5 2" xfId="35560" xr:uid="{7DD21B63-2207-46CC-8884-148767C81DC7}"/>
    <cellStyle name="標準 10 2 2 2 2 3 2 6" xfId="27637" xr:uid="{60E5ACD2-90F7-4D0B-8BBB-7BB822C6868B}"/>
    <cellStyle name="標準 10 2 2 2 2 3 3" xfId="2490" xr:uid="{00000000-0005-0000-0000-000014020000}"/>
    <cellStyle name="標準 10 2 2 2 2 3 3 2" xfId="14404" xr:uid="{00000000-0005-0000-0000-000015020000}"/>
    <cellStyle name="標準 10 2 2 2 2 3 3 2 2" xfId="38203" xr:uid="{501DA17F-0D28-42FB-B2CF-0E71F7B94F01}"/>
    <cellStyle name="標準 10 2 2 2 2 3 3 3" xfId="18369" xr:uid="{00000000-0005-0000-0000-000016020000}"/>
    <cellStyle name="標準 10 2 2 2 2 3 3 3 2" xfId="42168" xr:uid="{7D38CEDF-FA8A-415A-8CC7-A964223F9311}"/>
    <cellStyle name="標準 10 2 2 2 2 3 3 4" xfId="10439" xr:uid="{00000000-0005-0000-0000-000017020000}"/>
    <cellStyle name="標準 10 2 2 2 2 3 3 4 2" xfId="34238" xr:uid="{8CF863E3-068F-45CD-89E4-A0DF9ACF97C7}"/>
    <cellStyle name="標準 10 2 2 2 2 3 3 5" xfId="26315" xr:uid="{DF289D97-67C5-402C-AA74-8F64943F8995}"/>
    <cellStyle name="標準 10 2 2 2 2 3 4" xfId="5133" xr:uid="{00000000-0005-0000-0000-000018020000}"/>
    <cellStyle name="標準 10 2 2 2 2 3 4 2" xfId="21012" xr:uid="{00000000-0005-0000-0000-000019020000}"/>
    <cellStyle name="標準 10 2 2 2 2 3 4 2 2" xfId="44811" xr:uid="{3905648E-DC28-4424-A37B-F1192EDF29B3}"/>
    <cellStyle name="標準 10 2 2 2 2 3 4 3" xfId="13082" xr:uid="{00000000-0005-0000-0000-00001A020000}"/>
    <cellStyle name="標準 10 2 2 2 2 3 4 3 2" xfId="36881" xr:uid="{0FAFC64D-A820-4542-BAD4-C8CA6E7A75B9}"/>
    <cellStyle name="標準 10 2 2 2 2 3 4 4" xfId="28958" xr:uid="{48B124CC-27E0-4CEB-9C46-D5C6F1F4AF9C}"/>
    <cellStyle name="標準 10 2 2 2 2 3 5" xfId="6455" xr:uid="{00000000-0005-0000-0000-00001B020000}"/>
    <cellStyle name="標準 10 2 2 2 2 3 5 2" xfId="17047" xr:uid="{00000000-0005-0000-0000-00001C020000}"/>
    <cellStyle name="標準 10 2 2 2 2 3 5 2 2" xfId="40846" xr:uid="{0DDF3783-7219-4AE2-8EEC-EE52C1ECB04E}"/>
    <cellStyle name="標準 10 2 2 2 2 3 5 3" xfId="30277" xr:uid="{CDDC8135-B772-4EE2-B00B-CEEBBDEB783A}"/>
    <cellStyle name="標準 10 2 2 2 2 3 6" xfId="22334" xr:uid="{00000000-0005-0000-0000-00001D020000}"/>
    <cellStyle name="標準 10 2 2 2 2 3 6 2" xfId="46130" xr:uid="{801F36BF-C568-4B22-8DE2-522A5285B205}"/>
    <cellStyle name="標準 10 2 2 2 2 3 7" xfId="9117" xr:uid="{00000000-0005-0000-0000-00001E020000}"/>
    <cellStyle name="標準 10 2 2 2 2 3 7 2" xfId="32916" xr:uid="{F440F07F-CB55-4847-84AB-FD5AD2BE4B75}"/>
    <cellStyle name="標準 10 2 2 2 2 3 8" xfId="24993" xr:uid="{EC37763F-81E5-45ED-BD84-280E80340160}"/>
    <cellStyle name="標準 10 2 2 2 2 4" xfId="3201" xr:uid="{00000000-0005-0000-0000-00001F020000}"/>
    <cellStyle name="標準 10 2 2 2 2 4 2" xfId="7188" xr:uid="{00000000-0005-0000-0000-000020020000}"/>
    <cellStyle name="標準 10 2 2 2 2 4 2 2" xfId="15115" xr:uid="{00000000-0005-0000-0000-000021020000}"/>
    <cellStyle name="標準 10 2 2 2 2 4 2 2 2" xfId="38914" xr:uid="{788F8136-95BB-4FCA-A5C6-1C030D4A5910}"/>
    <cellStyle name="標準 10 2 2 2 2 4 2 3" xfId="30987" xr:uid="{2185B932-6008-467C-9173-32CBF187B642}"/>
    <cellStyle name="標準 10 2 2 2 2 4 3" xfId="19080" xr:uid="{00000000-0005-0000-0000-000022020000}"/>
    <cellStyle name="標準 10 2 2 2 2 4 3 2" xfId="42879" xr:uid="{DEF55F40-3F6B-4122-A79A-998335BE4DC7}"/>
    <cellStyle name="標準 10 2 2 2 2 4 4" xfId="23046" xr:uid="{00000000-0005-0000-0000-000023020000}"/>
    <cellStyle name="標準 10 2 2 2 2 4 4 2" xfId="46840" xr:uid="{83DA7C5A-F9ED-4572-9E90-37D599A6898E}"/>
    <cellStyle name="標準 10 2 2 2 2 4 5" xfId="11150" xr:uid="{00000000-0005-0000-0000-000024020000}"/>
    <cellStyle name="標準 10 2 2 2 2 4 5 2" xfId="34949" xr:uid="{0A895E1C-6C92-4DE4-A422-9CB94004DFFF}"/>
    <cellStyle name="標準 10 2 2 2 2 4 6" xfId="27026" xr:uid="{4194CEB2-6333-4922-925E-26FF911788CE}"/>
    <cellStyle name="標準 10 2 2 2 2 5" xfId="1879" xr:uid="{00000000-0005-0000-0000-000025020000}"/>
    <cellStyle name="標準 10 2 2 2 2 5 2" xfId="13793" xr:uid="{00000000-0005-0000-0000-000026020000}"/>
    <cellStyle name="標準 10 2 2 2 2 5 2 2" xfId="37592" xr:uid="{B42267B0-49B6-40BC-AF16-245EB9146B6D}"/>
    <cellStyle name="標準 10 2 2 2 2 5 3" xfId="17758" xr:uid="{00000000-0005-0000-0000-000027020000}"/>
    <cellStyle name="標準 10 2 2 2 2 5 3 2" xfId="41557" xr:uid="{53DE65B3-64B6-4D27-812E-7490643CCFDA}"/>
    <cellStyle name="標準 10 2 2 2 2 5 4" xfId="9828" xr:uid="{00000000-0005-0000-0000-000028020000}"/>
    <cellStyle name="標準 10 2 2 2 2 5 4 2" xfId="33627" xr:uid="{D0FBC1A3-F80D-4BAC-9134-A39B16918EB9}"/>
    <cellStyle name="標準 10 2 2 2 2 5 5" xfId="25704" xr:uid="{A5DE2489-E8A5-49DB-9A21-39E90C57D7D0}"/>
    <cellStyle name="標準 10 2 2 2 2 6" xfId="4523" xr:uid="{00000000-0005-0000-0000-000029020000}"/>
    <cellStyle name="標準 10 2 2 2 2 6 2" xfId="20402" xr:uid="{00000000-0005-0000-0000-00002A020000}"/>
    <cellStyle name="標準 10 2 2 2 2 6 2 2" xfId="44201" xr:uid="{057BA7B9-82A2-4CE8-A90E-0CAC1461095F}"/>
    <cellStyle name="標準 10 2 2 2 2 6 3" xfId="12472" xr:uid="{00000000-0005-0000-0000-00002B020000}"/>
    <cellStyle name="標準 10 2 2 2 2 6 3 2" xfId="36271" xr:uid="{E0D1ADB2-942F-4E64-9CED-3BDFB75455DC}"/>
    <cellStyle name="標準 10 2 2 2 2 6 4" xfId="28348" xr:uid="{435283C7-BB9E-431F-A5C2-C6808C941686}"/>
    <cellStyle name="標準 10 2 2 2 2 7" xfId="5845" xr:uid="{00000000-0005-0000-0000-00002C020000}"/>
    <cellStyle name="標準 10 2 2 2 2 7 2" xfId="16437" xr:uid="{00000000-0005-0000-0000-00002D020000}"/>
    <cellStyle name="標準 10 2 2 2 2 7 2 2" xfId="40236" xr:uid="{3B7B94BF-2289-4700-AAD0-1393E56790B2}"/>
    <cellStyle name="標準 10 2 2 2 2 7 3" xfId="29667" xr:uid="{E08305C0-DA4B-4A07-8806-7650294B9190}"/>
    <cellStyle name="標準 10 2 2 2 2 8" xfId="21724" xr:uid="{00000000-0005-0000-0000-00002E020000}"/>
    <cellStyle name="標準 10 2 2 2 2 8 2" xfId="45520" xr:uid="{CAA63B58-A1AE-404F-854E-4FD5CFC2D674}"/>
    <cellStyle name="標準 10 2 2 2 2 9" xfId="8507" xr:uid="{00000000-0005-0000-0000-00002F020000}"/>
    <cellStyle name="標準 10 2 2 2 2 9 2" xfId="32306" xr:uid="{1D3D8D30-A8FD-4B25-B2CB-ADB761913A35}"/>
    <cellStyle name="標準 10 2 2 2 3" xfId="555" xr:uid="{00000000-0005-0000-0000-000030020000}"/>
    <cellStyle name="標準 10 2 2 2 3 2" xfId="1189" xr:uid="{00000000-0005-0000-0000-000031020000}"/>
    <cellStyle name="標準 10 2 2 2 3 2 2" xfId="3864" xr:uid="{00000000-0005-0000-0000-000032020000}"/>
    <cellStyle name="標準 10 2 2 2 3 2 2 2" xfId="7850" xr:uid="{00000000-0005-0000-0000-000033020000}"/>
    <cellStyle name="標準 10 2 2 2 3 2 2 2 2" xfId="15778" xr:uid="{00000000-0005-0000-0000-000034020000}"/>
    <cellStyle name="標準 10 2 2 2 3 2 2 2 2 2" xfId="39577" xr:uid="{2883ED00-01BE-453F-AC08-DC6733E8183D}"/>
    <cellStyle name="標準 10 2 2 2 3 2 2 2 3" xfId="31649" xr:uid="{6B3C74FD-1690-4A13-B39C-93165FD90739}"/>
    <cellStyle name="標準 10 2 2 2 3 2 2 3" xfId="19743" xr:uid="{00000000-0005-0000-0000-000035020000}"/>
    <cellStyle name="標準 10 2 2 2 3 2 2 3 2" xfId="43542" xr:uid="{4B5AFC52-5BED-4739-97B5-7F5390285855}"/>
    <cellStyle name="標準 10 2 2 2 3 2 2 4" xfId="23708" xr:uid="{00000000-0005-0000-0000-000036020000}"/>
    <cellStyle name="標準 10 2 2 2 3 2 2 4 2" xfId="47502" xr:uid="{22BD152E-5763-4E57-9FEA-C60EDBFA3683}"/>
    <cellStyle name="標準 10 2 2 2 3 2 2 5" xfId="11813" xr:uid="{00000000-0005-0000-0000-000037020000}"/>
    <cellStyle name="標準 10 2 2 2 3 2 2 5 2" xfId="35612" xr:uid="{95CD254A-AE75-45DD-8735-30D05659357D}"/>
    <cellStyle name="標準 10 2 2 2 3 2 2 6" xfId="27689" xr:uid="{BF3A420F-FA7B-4DE0-A586-65F79B8844D9}"/>
    <cellStyle name="標準 10 2 2 2 3 2 3" xfId="2542" xr:uid="{00000000-0005-0000-0000-000038020000}"/>
    <cellStyle name="標準 10 2 2 2 3 2 3 2" xfId="14456" xr:uid="{00000000-0005-0000-0000-000039020000}"/>
    <cellStyle name="標準 10 2 2 2 3 2 3 2 2" xfId="38255" xr:uid="{0DD2E704-2C65-40C7-8C1D-CF03A0379846}"/>
    <cellStyle name="標準 10 2 2 2 3 2 3 3" xfId="18421" xr:uid="{00000000-0005-0000-0000-00003A020000}"/>
    <cellStyle name="標準 10 2 2 2 3 2 3 3 2" xfId="42220" xr:uid="{501EE302-5D7A-4F45-80BE-3FBF3BCCFE2F}"/>
    <cellStyle name="標準 10 2 2 2 3 2 3 4" xfId="10491" xr:uid="{00000000-0005-0000-0000-00003B020000}"/>
    <cellStyle name="標準 10 2 2 2 3 2 3 4 2" xfId="34290" xr:uid="{4B19D632-8BDD-4BF4-9B25-7D566544212A}"/>
    <cellStyle name="標準 10 2 2 2 3 2 3 5" xfId="26367" xr:uid="{08C5BA71-4E30-4521-B68C-7B2A58AE9D69}"/>
    <cellStyle name="標準 10 2 2 2 3 2 4" xfId="5185" xr:uid="{00000000-0005-0000-0000-00003C020000}"/>
    <cellStyle name="標準 10 2 2 2 3 2 4 2" xfId="21064" xr:uid="{00000000-0005-0000-0000-00003D020000}"/>
    <cellStyle name="標準 10 2 2 2 3 2 4 2 2" xfId="44863" xr:uid="{3E3F1487-7237-4052-88D5-B2EB9D818954}"/>
    <cellStyle name="標準 10 2 2 2 3 2 4 3" xfId="13134" xr:uid="{00000000-0005-0000-0000-00003E020000}"/>
    <cellStyle name="標準 10 2 2 2 3 2 4 3 2" xfId="36933" xr:uid="{4109EEC3-1CAB-41F1-A28D-A00CE3E1B854}"/>
    <cellStyle name="標準 10 2 2 2 3 2 4 4" xfId="29010" xr:uid="{670653C1-CE14-4F72-87AC-EB2B098C26B0}"/>
    <cellStyle name="標準 10 2 2 2 3 2 5" xfId="6507" xr:uid="{00000000-0005-0000-0000-00003F020000}"/>
    <cellStyle name="標準 10 2 2 2 3 2 5 2" xfId="17099" xr:uid="{00000000-0005-0000-0000-000040020000}"/>
    <cellStyle name="標準 10 2 2 2 3 2 5 2 2" xfId="40898" xr:uid="{178DACAB-59EA-49AC-9DD1-B82DB5B20692}"/>
    <cellStyle name="標準 10 2 2 2 3 2 5 3" xfId="30329" xr:uid="{4B5DB944-7805-4682-B06E-D91AADE721CC}"/>
    <cellStyle name="標準 10 2 2 2 3 2 6" xfId="22386" xr:uid="{00000000-0005-0000-0000-000041020000}"/>
    <cellStyle name="標準 10 2 2 2 3 2 6 2" xfId="46182" xr:uid="{A5CA0C48-0CF8-4697-A03A-DA89266C8928}"/>
    <cellStyle name="標準 10 2 2 2 3 2 7" xfId="9169" xr:uid="{00000000-0005-0000-0000-000042020000}"/>
    <cellStyle name="標準 10 2 2 2 3 2 7 2" xfId="32968" xr:uid="{59E7C50F-6C8C-4B7F-A0F7-8FE761C4D5C8}"/>
    <cellStyle name="標準 10 2 2 2 3 2 8" xfId="25045" xr:uid="{0982AA01-2976-4426-8BDB-24B5CE0B7E73}"/>
    <cellStyle name="標準 10 2 2 2 3 3" xfId="3253" xr:uid="{00000000-0005-0000-0000-000043020000}"/>
    <cellStyle name="標準 10 2 2 2 3 3 2" xfId="7240" xr:uid="{00000000-0005-0000-0000-000044020000}"/>
    <cellStyle name="標準 10 2 2 2 3 3 2 2" xfId="15167" xr:uid="{00000000-0005-0000-0000-000045020000}"/>
    <cellStyle name="標準 10 2 2 2 3 3 2 2 2" xfId="38966" xr:uid="{47F7DD60-E764-42A4-85AD-15274337FCF9}"/>
    <cellStyle name="標準 10 2 2 2 3 3 2 3" xfId="31039" xr:uid="{E4C33413-B3F6-46A0-8026-171D8B49FF2B}"/>
    <cellStyle name="標準 10 2 2 2 3 3 3" xfId="19132" xr:uid="{00000000-0005-0000-0000-000046020000}"/>
    <cellStyle name="標準 10 2 2 2 3 3 3 2" xfId="42931" xr:uid="{B66082C3-E196-40A5-AE5E-74E3D4E8D99C}"/>
    <cellStyle name="標準 10 2 2 2 3 3 4" xfId="23098" xr:uid="{00000000-0005-0000-0000-000047020000}"/>
    <cellStyle name="標準 10 2 2 2 3 3 4 2" xfId="46892" xr:uid="{3DC503AD-08F6-41FA-9A1D-7344045C39DF}"/>
    <cellStyle name="標準 10 2 2 2 3 3 5" xfId="11202" xr:uid="{00000000-0005-0000-0000-000048020000}"/>
    <cellStyle name="標準 10 2 2 2 3 3 5 2" xfId="35001" xr:uid="{3E35AA29-6D71-4A6D-948A-66758E5B376E}"/>
    <cellStyle name="標準 10 2 2 2 3 3 6" xfId="27078" xr:uid="{ABCAFB26-C1BA-4F36-BD33-FE624C46E989}"/>
    <cellStyle name="標準 10 2 2 2 3 4" xfId="1931" xr:uid="{00000000-0005-0000-0000-000049020000}"/>
    <cellStyle name="標準 10 2 2 2 3 4 2" xfId="13845" xr:uid="{00000000-0005-0000-0000-00004A020000}"/>
    <cellStyle name="標準 10 2 2 2 3 4 2 2" xfId="37644" xr:uid="{78612B57-22DC-4072-8CEA-E99A4326B6DA}"/>
    <cellStyle name="標準 10 2 2 2 3 4 3" xfId="17810" xr:uid="{00000000-0005-0000-0000-00004B020000}"/>
    <cellStyle name="標準 10 2 2 2 3 4 3 2" xfId="41609" xr:uid="{506464EA-D5E7-4431-BAC1-5003E8BB484A}"/>
    <cellStyle name="標準 10 2 2 2 3 4 4" xfId="9880" xr:uid="{00000000-0005-0000-0000-00004C020000}"/>
    <cellStyle name="標準 10 2 2 2 3 4 4 2" xfId="33679" xr:uid="{59180497-BE1E-416E-B982-E5FF6DFC55E3}"/>
    <cellStyle name="標準 10 2 2 2 3 4 5" xfId="25756" xr:uid="{672FF02C-B07A-41DA-98D2-4039888B5867}"/>
    <cellStyle name="標準 10 2 2 2 3 5" xfId="4575" xr:uid="{00000000-0005-0000-0000-00004D020000}"/>
    <cellStyle name="標準 10 2 2 2 3 5 2" xfId="20454" xr:uid="{00000000-0005-0000-0000-00004E020000}"/>
    <cellStyle name="標準 10 2 2 2 3 5 2 2" xfId="44253" xr:uid="{EF317F38-F60D-4362-AB27-01DA5E16341B}"/>
    <cellStyle name="標準 10 2 2 2 3 5 3" xfId="12524" xr:uid="{00000000-0005-0000-0000-00004F020000}"/>
    <cellStyle name="標準 10 2 2 2 3 5 3 2" xfId="36323" xr:uid="{18F87E25-3063-4786-A85B-AC0FDEC9C944}"/>
    <cellStyle name="標準 10 2 2 2 3 5 4" xfId="28400" xr:uid="{406E7065-1F79-422F-B672-E86A5F3D207F}"/>
    <cellStyle name="標準 10 2 2 2 3 6" xfId="5897" xr:uid="{00000000-0005-0000-0000-000050020000}"/>
    <cellStyle name="標準 10 2 2 2 3 6 2" xfId="16489" xr:uid="{00000000-0005-0000-0000-000051020000}"/>
    <cellStyle name="標準 10 2 2 2 3 6 2 2" xfId="40288" xr:uid="{CFB8DA59-3482-4BD5-B62F-8F780B7AE4BF}"/>
    <cellStyle name="標準 10 2 2 2 3 6 3" xfId="29719" xr:uid="{23504233-75F4-4D08-82BA-94B7FE159D23}"/>
    <cellStyle name="標準 10 2 2 2 3 7" xfId="21776" xr:uid="{00000000-0005-0000-0000-000052020000}"/>
    <cellStyle name="標準 10 2 2 2 3 7 2" xfId="45572" xr:uid="{7CB67520-9BD2-4AD1-8CBF-B565AD5CADFB}"/>
    <cellStyle name="標準 10 2 2 2 3 8" xfId="8559" xr:uid="{00000000-0005-0000-0000-000053020000}"/>
    <cellStyle name="標準 10 2 2 2 3 8 2" xfId="32358" xr:uid="{48781F09-D71D-4090-9E62-32C1566D9889}"/>
    <cellStyle name="標準 10 2 2 2 3 9" xfId="24434" xr:uid="{4AD1E4EC-CC8F-42B2-97FE-4EE85288F949}"/>
    <cellStyle name="標準 10 2 2 2 4" xfId="908" xr:uid="{00000000-0005-0000-0000-000054020000}"/>
    <cellStyle name="標準 10 2 2 2 4 2" xfId="3583" xr:uid="{00000000-0005-0000-0000-000055020000}"/>
    <cellStyle name="標準 10 2 2 2 4 2 2" xfId="7569" xr:uid="{00000000-0005-0000-0000-000056020000}"/>
    <cellStyle name="標準 10 2 2 2 4 2 2 2" xfId="15497" xr:uid="{00000000-0005-0000-0000-000057020000}"/>
    <cellStyle name="標準 10 2 2 2 4 2 2 2 2" xfId="39296" xr:uid="{E27FA9D4-BE90-425C-9E6B-E23E5288EE24}"/>
    <cellStyle name="標準 10 2 2 2 4 2 2 3" xfId="31368" xr:uid="{7A480602-5565-4005-8DAE-3D6CF3BC085B}"/>
    <cellStyle name="標準 10 2 2 2 4 2 3" xfId="19462" xr:uid="{00000000-0005-0000-0000-000058020000}"/>
    <cellStyle name="標準 10 2 2 2 4 2 3 2" xfId="43261" xr:uid="{79CCEC5B-70DB-4F50-8FAB-4E4A8754FB61}"/>
    <cellStyle name="標準 10 2 2 2 4 2 4" xfId="23427" xr:uid="{00000000-0005-0000-0000-000059020000}"/>
    <cellStyle name="標準 10 2 2 2 4 2 4 2" xfId="47221" xr:uid="{8BC93BE6-1C1E-4C0D-838D-257C834E67E9}"/>
    <cellStyle name="標準 10 2 2 2 4 2 5" xfId="11532" xr:uid="{00000000-0005-0000-0000-00005A020000}"/>
    <cellStyle name="標準 10 2 2 2 4 2 5 2" xfId="35331" xr:uid="{A9A898B8-B089-40D1-918B-CC572529AC34}"/>
    <cellStyle name="標準 10 2 2 2 4 2 6" xfId="27408" xr:uid="{5C00CE05-3377-4804-AEBF-3CA67F40C11D}"/>
    <cellStyle name="標準 10 2 2 2 4 3" xfId="2261" xr:uid="{00000000-0005-0000-0000-00005B020000}"/>
    <cellStyle name="標準 10 2 2 2 4 3 2" xfId="14175" xr:uid="{00000000-0005-0000-0000-00005C020000}"/>
    <cellStyle name="標準 10 2 2 2 4 3 2 2" xfId="37974" xr:uid="{71314893-8B32-4E9F-8187-2B4CECB7DCDF}"/>
    <cellStyle name="標準 10 2 2 2 4 3 3" xfId="18140" xr:uid="{00000000-0005-0000-0000-00005D020000}"/>
    <cellStyle name="標準 10 2 2 2 4 3 3 2" xfId="41939" xr:uid="{72B08ECF-3EF2-4009-8840-2EF26D481793}"/>
    <cellStyle name="標準 10 2 2 2 4 3 4" xfId="10210" xr:uid="{00000000-0005-0000-0000-00005E020000}"/>
    <cellStyle name="標準 10 2 2 2 4 3 4 2" xfId="34009" xr:uid="{E4ED5471-935D-4001-88D8-9B0389794AD0}"/>
    <cellStyle name="標準 10 2 2 2 4 3 5" xfId="26086" xr:uid="{773E65BF-E2E1-45E6-B591-977273C888D0}"/>
    <cellStyle name="標準 10 2 2 2 4 4" xfId="4904" xr:uid="{00000000-0005-0000-0000-00005F020000}"/>
    <cellStyle name="標準 10 2 2 2 4 4 2" xfId="20783" xr:uid="{00000000-0005-0000-0000-000060020000}"/>
    <cellStyle name="標準 10 2 2 2 4 4 2 2" xfId="44582" xr:uid="{55BE1848-EA01-47FA-A44A-748C8FE29500}"/>
    <cellStyle name="標準 10 2 2 2 4 4 3" xfId="12853" xr:uid="{00000000-0005-0000-0000-000061020000}"/>
    <cellStyle name="標準 10 2 2 2 4 4 3 2" xfId="36652" xr:uid="{BF5B6CF4-9D9B-44C7-A53F-36BC7D88A462}"/>
    <cellStyle name="標準 10 2 2 2 4 4 4" xfId="28729" xr:uid="{F23BC5B9-6425-4C78-BD0E-0F007B724202}"/>
    <cellStyle name="標準 10 2 2 2 4 5" xfId="6226" xr:uid="{00000000-0005-0000-0000-000062020000}"/>
    <cellStyle name="標準 10 2 2 2 4 5 2" xfId="16818" xr:uid="{00000000-0005-0000-0000-000063020000}"/>
    <cellStyle name="標準 10 2 2 2 4 5 2 2" xfId="40617" xr:uid="{D24C4692-FC4C-4ABC-8520-E707D12F8193}"/>
    <cellStyle name="標準 10 2 2 2 4 5 3" xfId="30048" xr:uid="{64F645CF-8DFF-40AD-9BA0-5E91AA9C9EEE}"/>
    <cellStyle name="標準 10 2 2 2 4 6" xfId="22105" xr:uid="{00000000-0005-0000-0000-000064020000}"/>
    <cellStyle name="標準 10 2 2 2 4 6 2" xfId="45901" xr:uid="{A6E3FA70-C529-4E43-A815-FEB28EDB0732}"/>
    <cellStyle name="標準 10 2 2 2 4 7" xfId="8888" xr:uid="{00000000-0005-0000-0000-000065020000}"/>
    <cellStyle name="標準 10 2 2 2 4 7 2" xfId="32687" xr:uid="{1B057CE9-F0C0-40E2-9D48-F9B138F72C3E}"/>
    <cellStyle name="標準 10 2 2 2 4 8" xfId="24764" xr:uid="{FD976444-D5A1-465F-A0B6-DA1AB57B118F}"/>
    <cellStyle name="標準 10 2 2 2 5" xfId="2972" xr:uid="{00000000-0005-0000-0000-000066020000}"/>
    <cellStyle name="標準 10 2 2 2 5 2" xfId="6959" xr:uid="{00000000-0005-0000-0000-000067020000}"/>
    <cellStyle name="標準 10 2 2 2 5 2 2" xfId="14886" xr:uid="{00000000-0005-0000-0000-000068020000}"/>
    <cellStyle name="標準 10 2 2 2 5 2 2 2" xfId="38685" xr:uid="{95EEDE9A-17BB-4A12-8D47-4DCD3E334E19}"/>
    <cellStyle name="標準 10 2 2 2 5 2 3" xfId="30758" xr:uid="{104652F8-B350-49FF-A392-38F47BB3B389}"/>
    <cellStyle name="標準 10 2 2 2 5 3" xfId="18851" xr:uid="{00000000-0005-0000-0000-000069020000}"/>
    <cellStyle name="標準 10 2 2 2 5 3 2" xfId="42650" xr:uid="{F9386C00-6865-49EF-BBF3-493862D53866}"/>
    <cellStyle name="標準 10 2 2 2 5 4" xfId="22817" xr:uid="{00000000-0005-0000-0000-00006A020000}"/>
    <cellStyle name="標準 10 2 2 2 5 4 2" xfId="46611" xr:uid="{FD576833-B350-4787-990D-1BD2AEA6D1C4}"/>
    <cellStyle name="標準 10 2 2 2 5 5" xfId="10921" xr:uid="{00000000-0005-0000-0000-00006B020000}"/>
    <cellStyle name="標準 10 2 2 2 5 5 2" xfId="34720" xr:uid="{C634BE20-D53A-4155-863C-EDA262CB361C}"/>
    <cellStyle name="標準 10 2 2 2 5 6" xfId="26797" xr:uid="{A1B12871-15E9-4CAF-977E-3580326435B1}"/>
    <cellStyle name="標準 10 2 2 2 6" xfId="1650" xr:uid="{00000000-0005-0000-0000-00006C020000}"/>
    <cellStyle name="標準 10 2 2 2 6 2" xfId="13564" xr:uid="{00000000-0005-0000-0000-00006D020000}"/>
    <cellStyle name="標準 10 2 2 2 6 2 2" xfId="37363" xr:uid="{E80DAB73-12C6-4DBF-99BE-3C423E97A004}"/>
    <cellStyle name="標準 10 2 2 2 6 3" xfId="17529" xr:uid="{00000000-0005-0000-0000-00006E020000}"/>
    <cellStyle name="標準 10 2 2 2 6 3 2" xfId="41328" xr:uid="{135F9054-EDD0-4318-87E3-BA3FE72BE8CE}"/>
    <cellStyle name="標準 10 2 2 2 6 4" xfId="9599" xr:uid="{00000000-0005-0000-0000-00006F020000}"/>
    <cellStyle name="標準 10 2 2 2 6 4 2" xfId="33398" xr:uid="{AB814395-29EB-4486-941D-EF145D687AC2}"/>
    <cellStyle name="標準 10 2 2 2 6 5" xfId="25475" xr:uid="{F821C6A8-9D27-41BD-8854-CA3A2A1A5194}"/>
    <cellStyle name="標準 10 2 2 2 7" xfId="4294" xr:uid="{00000000-0005-0000-0000-000070020000}"/>
    <cellStyle name="標準 10 2 2 2 7 2" xfId="20173" xr:uid="{00000000-0005-0000-0000-000071020000}"/>
    <cellStyle name="標準 10 2 2 2 7 2 2" xfId="43972" xr:uid="{C76740EE-632A-4FE8-B5AC-8AA854B00E7E}"/>
    <cellStyle name="標準 10 2 2 2 7 3" xfId="12243" xr:uid="{00000000-0005-0000-0000-000072020000}"/>
    <cellStyle name="標準 10 2 2 2 7 3 2" xfId="36042" xr:uid="{CDDB240C-C670-4BA2-94A7-C905C6A326B0}"/>
    <cellStyle name="標準 10 2 2 2 7 4" xfId="28119" xr:uid="{A93240D2-E4EA-4CFD-88F2-8DCB95F31A7E}"/>
    <cellStyle name="標準 10 2 2 2 8" xfId="5616" xr:uid="{00000000-0005-0000-0000-000073020000}"/>
    <cellStyle name="標準 10 2 2 2 8 2" xfId="16208" xr:uid="{00000000-0005-0000-0000-000074020000}"/>
    <cellStyle name="標準 10 2 2 2 8 2 2" xfId="40007" xr:uid="{6111F3EE-D4A1-4249-8AAB-B738CBE9A25D}"/>
    <cellStyle name="標準 10 2 2 2 8 3" xfId="29438" xr:uid="{B530842F-F5B8-4DDA-9719-06C8420779A4}"/>
    <cellStyle name="標準 10 2 2 2 9" xfId="21495" xr:uid="{00000000-0005-0000-0000-000075020000}"/>
    <cellStyle name="標準 10 2 2 2 9 2" xfId="45291" xr:uid="{D91D83B7-DF70-44C5-8D13-8043F7FF9DD6}"/>
    <cellStyle name="標準 10 2 2 3" xfId="274" xr:uid="{00000000-0005-0000-0000-000076020000}"/>
    <cellStyle name="標準 10 2 2 3 10" xfId="8279" xr:uid="{00000000-0005-0000-0000-000077020000}"/>
    <cellStyle name="標準 10 2 2 3 10 2" xfId="32078" xr:uid="{26247743-0912-40E6-9BFE-6EFF08CC428B}"/>
    <cellStyle name="標準 10 2 2 3 11" xfId="24154" xr:uid="{75B16C51-749F-4ADC-8FAF-D5DE8DB7427A}"/>
    <cellStyle name="標準 10 2 2 3 2" xfId="456" xr:uid="{00000000-0005-0000-0000-000078020000}"/>
    <cellStyle name="標準 10 2 2 3 2 10" xfId="24336" xr:uid="{6C0413A7-5A8C-4D04-A138-546FC76F6B94}"/>
    <cellStyle name="標準 10 2 2 3 2 2" xfId="738" xr:uid="{00000000-0005-0000-0000-000079020000}"/>
    <cellStyle name="標準 10 2 2 3 2 2 2" xfId="1372" xr:uid="{00000000-0005-0000-0000-00007A020000}"/>
    <cellStyle name="標準 10 2 2 3 2 2 2 2" xfId="4047" xr:uid="{00000000-0005-0000-0000-00007B020000}"/>
    <cellStyle name="標準 10 2 2 3 2 2 2 2 2" xfId="8033" xr:uid="{00000000-0005-0000-0000-00007C020000}"/>
    <cellStyle name="標準 10 2 2 3 2 2 2 2 2 2" xfId="15961" xr:uid="{00000000-0005-0000-0000-00007D020000}"/>
    <cellStyle name="標準 10 2 2 3 2 2 2 2 2 2 2" xfId="39760" xr:uid="{81A91F90-3016-4B62-AA16-4F3A3C59B0F4}"/>
    <cellStyle name="標準 10 2 2 3 2 2 2 2 2 3" xfId="31832" xr:uid="{D6E36C77-7D29-48DA-B20F-6DFF6D09232A}"/>
    <cellStyle name="標準 10 2 2 3 2 2 2 2 3" xfId="19926" xr:uid="{00000000-0005-0000-0000-00007E020000}"/>
    <cellStyle name="標準 10 2 2 3 2 2 2 2 3 2" xfId="43725" xr:uid="{E98C8221-3809-4125-9791-8CD34EF40F32}"/>
    <cellStyle name="標準 10 2 2 3 2 2 2 2 4" xfId="23891" xr:uid="{00000000-0005-0000-0000-00007F020000}"/>
    <cellStyle name="標準 10 2 2 3 2 2 2 2 4 2" xfId="47685" xr:uid="{AD0C825E-4D15-44CA-8D7D-FDE23C3B0462}"/>
    <cellStyle name="標準 10 2 2 3 2 2 2 2 5" xfId="11996" xr:uid="{00000000-0005-0000-0000-000080020000}"/>
    <cellStyle name="標準 10 2 2 3 2 2 2 2 5 2" xfId="35795" xr:uid="{99E17092-2EA5-4197-8440-402375786DFE}"/>
    <cellStyle name="標準 10 2 2 3 2 2 2 2 6" xfId="27872" xr:uid="{B0DFDBE1-06F4-40EE-907B-8408617D93BE}"/>
    <cellStyle name="標準 10 2 2 3 2 2 2 3" xfId="2725" xr:uid="{00000000-0005-0000-0000-000081020000}"/>
    <cellStyle name="標準 10 2 2 3 2 2 2 3 2" xfId="14639" xr:uid="{00000000-0005-0000-0000-000082020000}"/>
    <cellStyle name="標準 10 2 2 3 2 2 2 3 2 2" xfId="38438" xr:uid="{ED6EFFDD-FC53-4F21-983A-74E42D34DC7D}"/>
    <cellStyle name="標準 10 2 2 3 2 2 2 3 3" xfId="18604" xr:uid="{00000000-0005-0000-0000-000083020000}"/>
    <cellStyle name="標準 10 2 2 3 2 2 2 3 3 2" xfId="42403" xr:uid="{28AC86C3-1B6D-4ABE-A899-540BDC9B029F}"/>
    <cellStyle name="標準 10 2 2 3 2 2 2 3 4" xfId="10674" xr:uid="{00000000-0005-0000-0000-000084020000}"/>
    <cellStyle name="標準 10 2 2 3 2 2 2 3 4 2" xfId="34473" xr:uid="{4645A611-8A91-4573-865B-D460C60C987C}"/>
    <cellStyle name="標準 10 2 2 3 2 2 2 3 5" xfId="26550" xr:uid="{5A76076B-3D1B-4707-A6A1-2DB5935B98BE}"/>
    <cellStyle name="標準 10 2 2 3 2 2 2 4" xfId="5368" xr:uid="{00000000-0005-0000-0000-000085020000}"/>
    <cellStyle name="標準 10 2 2 3 2 2 2 4 2" xfId="21247" xr:uid="{00000000-0005-0000-0000-000086020000}"/>
    <cellStyle name="標準 10 2 2 3 2 2 2 4 2 2" xfId="45046" xr:uid="{2E6958B7-291A-4368-990D-D5C7E86A8B53}"/>
    <cellStyle name="標準 10 2 2 3 2 2 2 4 3" xfId="13317" xr:uid="{00000000-0005-0000-0000-000087020000}"/>
    <cellStyle name="標準 10 2 2 3 2 2 2 4 3 2" xfId="37116" xr:uid="{A2EAFC57-F779-42CA-83AA-22246C37E297}"/>
    <cellStyle name="標準 10 2 2 3 2 2 2 4 4" xfId="29193" xr:uid="{C5B4AE01-27B1-4B0D-BBBA-87F993973B3E}"/>
    <cellStyle name="標準 10 2 2 3 2 2 2 5" xfId="6690" xr:uid="{00000000-0005-0000-0000-000088020000}"/>
    <cellStyle name="標準 10 2 2 3 2 2 2 5 2" xfId="17282" xr:uid="{00000000-0005-0000-0000-000089020000}"/>
    <cellStyle name="標準 10 2 2 3 2 2 2 5 2 2" xfId="41081" xr:uid="{95E83109-9E0A-44A6-97B0-FFFE0D5D91E8}"/>
    <cellStyle name="標準 10 2 2 3 2 2 2 5 3" xfId="30512" xr:uid="{F27C461E-8A46-4368-99AA-C18043F63F1A}"/>
    <cellStyle name="標準 10 2 2 3 2 2 2 6" xfId="22569" xr:uid="{00000000-0005-0000-0000-00008A020000}"/>
    <cellStyle name="標準 10 2 2 3 2 2 2 6 2" xfId="46365" xr:uid="{B0F758C1-652A-49CD-BFA1-E3698A8B48F3}"/>
    <cellStyle name="標準 10 2 2 3 2 2 2 7" xfId="9352" xr:uid="{00000000-0005-0000-0000-00008B020000}"/>
    <cellStyle name="標準 10 2 2 3 2 2 2 7 2" xfId="33151" xr:uid="{F7A89660-174C-4722-BCBF-D17B93238521}"/>
    <cellStyle name="標準 10 2 2 3 2 2 2 8" xfId="25228" xr:uid="{EE91BA8C-12B9-4D60-951C-2757E4AEAD1F}"/>
    <cellStyle name="標準 10 2 2 3 2 2 3" xfId="3436" xr:uid="{00000000-0005-0000-0000-00008C020000}"/>
    <cellStyle name="標準 10 2 2 3 2 2 3 2" xfId="7423" xr:uid="{00000000-0005-0000-0000-00008D020000}"/>
    <cellStyle name="標準 10 2 2 3 2 2 3 2 2" xfId="15350" xr:uid="{00000000-0005-0000-0000-00008E020000}"/>
    <cellStyle name="標準 10 2 2 3 2 2 3 2 2 2" xfId="39149" xr:uid="{877F53AB-E48D-4287-A44A-6D62C65BAA80}"/>
    <cellStyle name="標準 10 2 2 3 2 2 3 2 3" xfId="31222" xr:uid="{AFB04770-D29B-4494-B344-2397F0BAAAEF}"/>
    <cellStyle name="標準 10 2 2 3 2 2 3 3" xfId="19315" xr:uid="{00000000-0005-0000-0000-00008F020000}"/>
    <cellStyle name="標準 10 2 2 3 2 2 3 3 2" xfId="43114" xr:uid="{CD1B8E52-5438-480A-819F-87C74AC83C32}"/>
    <cellStyle name="標準 10 2 2 3 2 2 3 4" xfId="23281" xr:uid="{00000000-0005-0000-0000-000090020000}"/>
    <cellStyle name="標準 10 2 2 3 2 2 3 4 2" xfId="47075" xr:uid="{24D5B4A2-4A11-450B-8222-99BC7213B90A}"/>
    <cellStyle name="標準 10 2 2 3 2 2 3 5" xfId="11385" xr:uid="{00000000-0005-0000-0000-000091020000}"/>
    <cellStyle name="標準 10 2 2 3 2 2 3 5 2" xfId="35184" xr:uid="{14878A2E-2594-4673-8F97-EC8ED9D6BBDB}"/>
    <cellStyle name="標準 10 2 2 3 2 2 3 6" xfId="27261" xr:uid="{27ECFAD7-EE5A-4735-9BB3-C9AA68BC7763}"/>
    <cellStyle name="標準 10 2 2 3 2 2 4" xfId="2114" xr:uid="{00000000-0005-0000-0000-000092020000}"/>
    <cellStyle name="標準 10 2 2 3 2 2 4 2" xfId="14028" xr:uid="{00000000-0005-0000-0000-000093020000}"/>
    <cellStyle name="標準 10 2 2 3 2 2 4 2 2" xfId="37827" xr:uid="{505B1095-AA9D-453B-9480-46B05F3F6B5A}"/>
    <cellStyle name="標準 10 2 2 3 2 2 4 3" xfId="17993" xr:uid="{00000000-0005-0000-0000-000094020000}"/>
    <cellStyle name="標準 10 2 2 3 2 2 4 3 2" xfId="41792" xr:uid="{6381F02F-9B44-4588-89D0-EADED26FD2D1}"/>
    <cellStyle name="標準 10 2 2 3 2 2 4 4" xfId="10063" xr:uid="{00000000-0005-0000-0000-000095020000}"/>
    <cellStyle name="標準 10 2 2 3 2 2 4 4 2" xfId="33862" xr:uid="{70F9C7CE-73E3-47A3-A6DA-530BC39E8590}"/>
    <cellStyle name="標準 10 2 2 3 2 2 4 5" xfId="25939" xr:uid="{C8B8369D-00D1-4BAA-B3F6-DE0970CBEF61}"/>
    <cellStyle name="標準 10 2 2 3 2 2 5" xfId="4758" xr:uid="{00000000-0005-0000-0000-000096020000}"/>
    <cellStyle name="標準 10 2 2 3 2 2 5 2" xfId="20637" xr:uid="{00000000-0005-0000-0000-000097020000}"/>
    <cellStyle name="標準 10 2 2 3 2 2 5 2 2" xfId="44436" xr:uid="{68E80AE1-22F5-438C-BF43-04BB08910965}"/>
    <cellStyle name="標準 10 2 2 3 2 2 5 3" xfId="12707" xr:uid="{00000000-0005-0000-0000-000098020000}"/>
    <cellStyle name="標準 10 2 2 3 2 2 5 3 2" xfId="36506" xr:uid="{CE5DE88F-54D4-45B5-8616-0C023C459367}"/>
    <cellStyle name="標準 10 2 2 3 2 2 5 4" xfId="28583" xr:uid="{8E82DFCE-2285-43EC-9FF8-97A3812B4343}"/>
    <cellStyle name="標準 10 2 2 3 2 2 6" xfId="6080" xr:uid="{00000000-0005-0000-0000-000099020000}"/>
    <cellStyle name="標準 10 2 2 3 2 2 6 2" xfId="16672" xr:uid="{00000000-0005-0000-0000-00009A020000}"/>
    <cellStyle name="標準 10 2 2 3 2 2 6 2 2" xfId="40471" xr:uid="{1B933FC9-5A10-4AAB-A4BD-14B41014D53B}"/>
    <cellStyle name="標準 10 2 2 3 2 2 6 3" xfId="29902" xr:uid="{FD45D0CC-83D7-44BE-A348-FF4B62068A65}"/>
    <cellStyle name="標準 10 2 2 3 2 2 7" xfId="21959" xr:uid="{00000000-0005-0000-0000-00009B020000}"/>
    <cellStyle name="標準 10 2 2 3 2 2 7 2" xfId="45755" xr:uid="{AE350C6A-A391-4831-95C0-D134EE5B2758}"/>
    <cellStyle name="標準 10 2 2 3 2 2 8" xfId="8742" xr:uid="{00000000-0005-0000-0000-00009C020000}"/>
    <cellStyle name="標準 10 2 2 3 2 2 8 2" xfId="32541" xr:uid="{426DEEED-64B7-4C43-883E-6E6809594ADC}"/>
    <cellStyle name="標準 10 2 2 3 2 2 9" xfId="24617" xr:uid="{45C67D5B-3AC8-4CCE-AF4E-103D9052FF0D}"/>
    <cellStyle name="標準 10 2 2 3 2 3" xfId="1091" xr:uid="{00000000-0005-0000-0000-00009D020000}"/>
    <cellStyle name="標準 10 2 2 3 2 3 2" xfId="3766" xr:uid="{00000000-0005-0000-0000-00009E020000}"/>
    <cellStyle name="標準 10 2 2 3 2 3 2 2" xfId="7752" xr:uid="{00000000-0005-0000-0000-00009F020000}"/>
    <cellStyle name="標準 10 2 2 3 2 3 2 2 2" xfId="15680" xr:uid="{00000000-0005-0000-0000-0000A0020000}"/>
    <cellStyle name="標準 10 2 2 3 2 3 2 2 2 2" xfId="39479" xr:uid="{43B4180C-4C4E-4CBA-BE9F-7944C6CAE2D3}"/>
    <cellStyle name="標準 10 2 2 3 2 3 2 2 3" xfId="31551" xr:uid="{4C99EC6B-3C15-4421-9D3F-9046C0F78EC3}"/>
    <cellStyle name="標準 10 2 2 3 2 3 2 3" xfId="19645" xr:uid="{00000000-0005-0000-0000-0000A1020000}"/>
    <cellStyle name="標準 10 2 2 3 2 3 2 3 2" xfId="43444" xr:uid="{A3742DA3-9CB4-45A4-8D99-A9716AB84B8E}"/>
    <cellStyle name="標準 10 2 2 3 2 3 2 4" xfId="23610" xr:uid="{00000000-0005-0000-0000-0000A2020000}"/>
    <cellStyle name="標準 10 2 2 3 2 3 2 4 2" xfId="47404" xr:uid="{9BEFF726-30F9-4A4C-996E-751BDE716F62}"/>
    <cellStyle name="標準 10 2 2 3 2 3 2 5" xfId="11715" xr:uid="{00000000-0005-0000-0000-0000A3020000}"/>
    <cellStyle name="標準 10 2 2 3 2 3 2 5 2" xfId="35514" xr:uid="{72F7C24A-B571-492C-841A-4F920ED3A618}"/>
    <cellStyle name="標準 10 2 2 3 2 3 2 6" xfId="27591" xr:uid="{AF7C124C-4C6B-4DB8-914A-DDC910C251F4}"/>
    <cellStyle name="標準 10 2 2 3 2 3 3" xfId="2444" xr:uid="{00000000-0005-0000-0000-0000A4020000}"/>
    <cellStyle name="標準 10 2 2 3 2 3 3 2" xfId="14358" xr:uid="{00000000-0005-0000-0000-0000A5020000}"/>
    <cellStyle name="標準 10 2 2 3 2 3 3 2 2" xfId="38157" xr:uid="{4B3ADEC3-CA48-41DD-9850-DD79CF25C7B2}"/>
    <cellStyle name="標準 10 2 2 3 2 3 3 3" xfId="18323" xr:uid="{00000000-0005-0000-0000-0000A6020000}"/>
    <cellStyle name="標準 10 2 2 3 2 3 3 3 2" xfId="42122" xr:uid="{36B32DE0-A6FF-4303-AC47-5B7BD2B9CF02}"/>
    <cellStyle name="標準 10 2 2 3 2 3 3 4" xfId="10393" xr:uid="{00000000-0005-0000-0000-0000A7020000}"/>
    <cellStyle name="標準 10 2 2 3 2 3 3 4 2" xfId="34192" xr:uid="{8208F73A-CBA7-4F5F-B9C5-E84DFD3EA457}"/>
    <cellStyle name="標準 10 2 2 3 2 3 3 5" xfId="26269" xr:uid="{E33AB8F8-D7AA-48D9-9813-F5FBC3FB69B7}"/>
    <cellStyle name="標準 10 2 2 3 2 3 4" xfId="5087" xr:uid="{00000000-0005-0000-0000-0000A8020000}"/>
    <cellStyle name="標準 10 2 2 3 2 3 4 2" xfId="20966" xr:uid="{00000000-0005-0000-0000-0000A9020000}"/>
    <cellStyle name="標準 10 2 2 3 2 3 4 2 2" xfId="44765" xr:uid="{8B59D0D4-A931-4662-9FBD-3730B01DFDDC}"/>
    <cellStyle name="標準 10 2 2 3 2 3 4 3" xfId="13036" xr:uid="{00000000-0005-0000-0000-0000AA020000}"/>
    <cellStyle name="標準 10 2 2 3 2 3 4 3 2" xfId="36835" xr:uid="{F82FA4A6-BB8E-4082-A57F-69E3F1CA3522}"/>
    <cellStyle name="標準 10 2 2 3 2 3 4 4" xfId="28912" xr:uid="{5B9CE98F-F1D9-4918-8FF8-31AE6087D0E4}"/>
    <cellStyle name="標準 10 2 2 3 2 3 5" xfId="6409" xr:uid="{00000000-0005-0000-0000-0000AB020000}"/>
    <cellStyle name="標準 10 2 2 3 2 3 5 2" xfId="17001" xr:uid="{00000000-0005-0000-0000-0000AC020000}"/>
    <cellStyle name="標準 10 2 2 3 2 3 5 2 2" xfId="40800" xr:uid="{3CA2D624-7F31-4611-A254-42AE67A3DD6A}"/>
    <cellStyle name="標準 10 2 2 3 2 3 5 3" xfId="30231" xr:uid="{330C1151-8F91-40BE-9399-CDB0D2549C2E}"/>
    <cellStyle name="標準 10 2 2 3 2 3 6" xfId="22288" xr:uid="{00000000-0005-0000-0000-0000AD020000}"/>
    <cellStyle name="標準 10 2 2 3 2 3 6 2" xfId="46084" xr:uid="{F8EDD228-1AE5-4CD0-9582-F4E8DAC43650}"/>
    <cellStyle name="標準 10 2 2 3 2 3 7" xfId="9071" xr:uid="{00000000-0005-0000-0000-0000AE020000}"/>
    <cellStyle name="標準 10 2 2 3 2 3 7 2" xfId="32870" xr:uid="{70413F47-EF19-45EA-9FA5-2F9C1B880682}"/>
    <cellStyle name="標準 10 2 2 3 2 3 8" xfId="24947" xr:uid="{45DEF838-F614-49C4-8AB1-2E3D73B0775C}"/>
    <cellStyle name="標準 10 2 2 3 2 4" xfId="3155" xr:uid="{00000000-0005-0000-0000-0000AF020000}"/>
    <cellStyle name="標準 10 2 2 3 2 4 2" xfId="7142" xr:uid="{00000000-0005-0000-0000-0000B0020000}"/>
    <cellStyle name="標準 10 2 2 3 2 4 2 2" xfId="15069" xr:uid="{00000000-0005-0000-0000-0000B1020000}"/>
    <cellStyle name="標準 10 2 2 3 2 4 2 2 2" xfId="38868" xr:uid="{5436E045-0A14-470D-B51A-048A7F32305E}"/>
    <cellStyle name="標準 10 2 2 3 2 4 2 3" xfId="30941" xr:uid="{11255CA1-C901-4827-80AB-9AC9E2E3C85C}"/>
    <cellStyle name="標準 10 2 2 3 2 4 3" xfId="19034" xr:uid="{00000000-0005-0000-0000-0000B2020000}"/>
    <cellStyle name="標準 10 2 2 3 2 4 3 2" xfId="42833" xr:uid="{47723E46-8557-4D6A-B564-0811A3161921}"/>
    <cellStyle name="標準 10 2 2 3 2 4 4" xfId="23000" xr:uid="{00000000-0005-0000-0000-0000B3020000}"/>
    <cellStyle name="標準 10 2 2 3 2 4 4 2" xfId="46794" xr:uid="{DA54CD6E-7BB1-4E3C-B206-4B82A92A246D}"/>
    <cellStyle name="標準 10 2 2 3 2 4 5" xfId="11104" xr:uid="{00000000-0005-0000-0000-0000B4020000}"/>
    <cellStyle name="標準 10 2 2 3 2 4 5 2" xfId="34903" xr:uid="{342BD5C1-2A50-42EB-8A9D-C3CE76206AE0}"/>
    <cellStyle name="標準 10 2 2 3 2 4 6" xfId="26980" xr:uid="{716E3EED-672A-44E8-B0DA-8AC7F55D1F5D}"/>
    <cellStyle name="標準 10 2 2 3 2 5" xfId="1833" xr:uid="{00000000-0005-0000-0000-0000B5020000}"/>
    <cellStyle name="標準 10 2 2 3 2 5 2" xfId="13747" xr:uid="{00000000-0005-0000-0000-0000B6020000}"/>
    <cellStyle name="標準 10 2 2 3 2 5 2 2" xfId="37546" xr:uid="{4402185B-3726-4109-BD67-3DB304037B24}"/>
    <cellStyle name="標準 10 2 2 3 2 5 3" xfId="17712" xr:uid="{00000000-0005-0000-0000-0000B7020000}"/>
    <cellStyle name="標準 10 2 2 3 2 5 3 2" xfId="41511" xr:uid="{FB6FBEA3-33AD-4278-B739-DEF034E5D211}"/>
    <cellStyle name="標準 10 2 2 3 2 5 4" xfId="9782" xr:uid="{00000000-0005-0000-0000-0000B8020000}"/>
    <cellStyle name="標準 10 2 2 3 2 5 4 2" xfId="33581" xr:uid="{D990A675-A0F1-43F7-A2A3-A482FC4D14FD}"/>
    <cellStyle name="標準 10 2 2 3 2 5 5" xfId="25658" xr:uid="{1BF0C8A0-861B-4C6F-B911-970170988F18}"/>
    <cellStyle name="標準 10 2 2 3 2 6" xfId="4477" xr:uid="{00000000-0005-0000-0000-0000B9020000}"/>
    <cellStyle name="標準 10 2 2 3 2 6 2" xfId="20356" xr:uid="{00000000-0005-0000-0000-0000BA020000}"/>
    <cellStyle name="標準 10 2 2 3 2 6 2 2" xfId="44155" xr:uid="{31A41300-F7D5-4A4A-A639-2682222B81A3}"/>
    <cellStyle name="標準 10 2 2 3 2 6 3" xfId="12426" xr:uid="{00000000-0005-0000-0000-0000BB020000}"/>
    <cellStyle name="標準 10 2 2 3 2 6 3 2" xfId="36225" xr:uid="{D25A859B-50E7-4C34-8820-3DC64933CCA7}"/>
    <cellStyle name="標準 10 2 2 3 2 6 4" xfId="28302" xr:uid="{7C2D8F82-6B18-4127-85E6-3C3963E5BD91}"/>
    <cellStyle name="標準 10 2 2 3 2 7" xfId="5799" xr:uid="{00000000-0005-0000-0000-0000BC020000}"/>
    <cellStyle name="標準 10 2 2 3 2 7 2" xfId="16391" xr:uid="{00000000-0005-0000-0000-0000BD020000}"/>
    <cellStyle name="標準 10 2 2 3 2 7 2 2" xfId="40190" xr:uid="{53845726-AD65-448D-AADC-CE83DFE2E168}"/>
    <cellStyle name="標準 10 2 2 3 2 7 3" xfId="29621" xr:uid="{CF9C70CA-6F3E-4EB0-B717-1FE5C127C891}"/>
    <cellStyle name="標準 10 2 2 3 2 8" xfId="21678" xr:uid="{00000000-0005-0000-0000-0000BE020000}"/>
    <cellStyle name="標準 10 2 2 3 2 8 2" xfId="45474" xr:uid="{3D5AB7C2-D334-4E15-A1D4-A437565CB534}"/>
    <cellStyle name="標準 10 2 2 3 2 9" xfId="8461" xr:uid="{00000000-0005-0000-0000-0000BF020000}"/>
    <cellStyle name="標準 10 2 2 3 2 9 2" xfId="32260" xr:uid="{822823C7-98E2-4B7E-9997-F8262F7342B6}"/>
    <cellStyle name="標準 10 2 2 3 3" xfId="556" xr:uid="{00000000-0005-0000-0000-0000C0020000}"/>
    <cellStyle name="標準 10 2 2 3 3 2" xfId="1190" xr:uid="{00000000-0005-0000-0000-0000C1020000}"/>
    <cellStyle name="標準 10 2 2 3 3 2 2" xfId="3865" xr:uid="{00000000-0005-0000-0000-0000C2020000}"/>
    <cellStyle name="標準 10 2 2 3 3 2 2 2" xfId="7851" xr:uid="{00000000-0005-0000-0000-0000C3020000}"/>
    <cellStyle name="標準 10 2 2 3 3 2 2 2 2" xfId="15779" xr:uid="{00000000-0005-0000-0000-0000C4020000}"/>
    <cellStyle name="標準 10 2 2 3 3 2 2 2 2 2" xfId="39578" xr:uid="{E01F8DD5-FD37-4AE7-9070-48611678E82E}"/>
    <cellStyle name="標準 10 2 2 3 3 2 2 2 3" xfId="31650" xr:uid="{73F4281B-7D55-45F5-A04F-4EA4DBC25850}"/>
    <cellStyle name="標準 10 2 2 3 3 2 2 3" xfId="19744" xr:uid="{00000000-0005-0000-0000-0000C5020000}"/>
    <cellStyle name="標準 10 2 2 3 3 2 2 3 2" xfId="43543" xr:uid="{BAF47F34-F517-45FC-A4EF-4292F9B796E4}"/>
    <cellStyle name="標準 10 2 2 3 3 2 2 4" xfId="23709" xr:uid="{00000000-0005-0000-0000-0000C6020000}"/>
    <cellStyle name="標準 10 2 2 3 3 2 2 4 2" xfId="47503" xr:uid="{4C026489-0DB4-4205-9F40-1BCC8BCE8C0E}"/>
    <cellStyle name="標準 10 2 2 3 3 2 2 5" xfId="11814" xr:uid="{00000000-0005-0000-0000-0000C7020000}"/>
    <cellStyle name="標準 10 2 2 3 3 2 2 5 2" xfId="35613" xr:uid="{3065B575-4FCC-4E68-8F59-C77C4421C7A0}"/>
    <cellStyle name="標準 10 2 2 3 3 2 2 6" xfId="27690" xr:uid="{313E668A-BFD0-407C-A503-5FA6E1F1D740}"/>
    <cellStyle name="標準 10 2 2 3 3 2 3" xfId="2543" xr:uid="{00000000-0005-0000-0000-0000C8020000}"/>
    <cellStyle name="標準 10 2 2 3 3 2 3 2" xfId="14457" xr:uid="{00000000-0005-0000-0000-0000C9020000}"/>
    <cellStyle name="標準 10 2 2 3 3 2 3 2 2" xfId="38256" xr:uid="{7D4F3087-C618-4648-9EDB-65EC6FD5BDDA}"/>
    <cellStyle name="標準 10 2 2 3 3 2 3 3" xfId="18422" xr:uid="{00000000-0005-0000-0000-0000CA020000}"/>
    <cellStyle name="標準 10 2 2 3 3 2 3 3 2" xfId="42221" xr:uid="{E2918B11-CAD0-4DB3-A81D-F238872A23D2}"/>
    <cellStyle name="標準 10 2 2 3 3 2 3 4" xfId="10492" xr:uid="{00000000-0005-0000-0000-0000CB020000}"/>
    <cellStyle name="標準 10 2 2 3 3 2 3 4 2" xfId="34291" xr:uid="{BD6BA019-8A06-44C0-9133-C5421F0925DA}"/>
    <cellStyle name="標準 10 2 2 3 3 2 3 5" xfId="26368" xr:uid="{5E3711B0-829A-45A3-BED4-198DFE96BA20}"/>
    <cellStyle name="標準 10 2 2 3 3 2 4" xfId="5186" xr:uid="{00000000-0005-0000-0000-0000CC020000}"/>
    <cellStyle name="標準 10 2 2 3 3 2 4 2" xfId="21065" xr:uid="{00000000-0005-0000-0000-0000CD020000}"/>
    <cellStyle name="標準 10 2 2 3 3 2 4 2 2" xfId="44864" xr:uid="{77E60ACC-57D2-40A4-9371-3405FDA74C36}"/>
    <cellStyle name="標準 10 2 2 3 3 2 4 3" xfId="13135" xr:uid="{00000000-0005-0000-0000-0000CE020000}"/>
    <cellStyle name="標準 10 2 2 3 3 2 4 3 2" xfId="36934" xr:uid="{A45068A2-C36E-4F2B-A2DA-71DD5421CDDB}"/>
    <cellStyle name="標準 10 2 2 3 3 2 4 4" xfId="29011" xr:uid="{34C0E828-3A5A-4053-916E-92F8E256B709}"/>
    <cellStyle name="標準 10 2 2 3 3 2 5" xfId="6508" xr:uid="{00000000-0005-0000-0000-0000CF020000}"/>
    <cellStyle name="標準 10 2 2 3 3 2 5 2" xfId="17100" xr:uid="{00000000-0005-0000-0000-0000D0020000}"/>
    <cellStyle name="標準 10 2 2 3 3 2 5 2 2" xfId="40899" xr:uid="{16355E79-02DC-46B6-8C94-37EDC37EF665}"/>
    <cellStyle name="標準 10 2 2 3 3 2 5 3" xfId="30330" xr:uid="{54557EE1-CFD5-42F1-B7C0-13C34A608A19}"/>
    <cellStyle name="標準 10 2 2 3 3 2 6" xfId="22387" xr:uid="{00000000-0005-0000-0000-0000D1020000}"/>
    <cellStyle name="標準 10 2 2 3 3 2 6 2" xfId="46183" xr:uid="{AFAC5576-60E1-4DEF-BEC8-3F3709741FA1}"/>
    <cellStyle name="標準 10 2 2 3 3 2 7" xfId="9170" xr:uid="{00000000-0005-0000-0000-0000D2020000}"/>
    <cellStyle name="標準 10 2 2 3 3 2 7 2" xfId="32969" xr:uid="{7B62B0E4-7223-4BEF-AD9C-D6AD77C8E4B1}"/>
    <cellStyle name="標準 10 2 2 3 3 2 8" xfId="25046" xr:uid="{C2DE7EAE-1DE0-4AF4-80EA-C54CA52E09CB}"/>
    <cellStyle name="標準 10 2 2 3 3 3" xfId="3254" xr:uid="{00000000-0005-0000-0000-0000D3020000}"/>
    <cellStyle name="標準 10 2 2 3 3 3 2" xfId="7241" xr:uid="{00000000-0005-0000-0000-0000D4020000}"/>
    <cellStyle name="標準 10 2 2 3 3 3 2 2" xfId="15168" xr:uid="{00000000-0005-0000-0000-0000D5020000}"/>
    <cellStyle name="標準 10 2 2 3 3 3 2 2 2" xfId="38967" xr:uid="{E0A3F285-21B9-4EA6-9757-FF615CF0C849}"/>
    <cellStyle name="標準 10 2 2 3 3 3 2 3" xfId="31040" xr:uid="{9624B663-ACA0-47E2-968B-C66AD76C1153}"/>
    <cellStyle name="標準 10 2 2 3 3 3 3" xfId="19133" xr:uid="{00000000-0005-0000-0000-0000D6020000}"/>
    <cellStyle name="標準 10 2 2 3 3 3 3 2" xfId="42932" xr:uid="{AF6794C2-7174-4842-ABC0-80358268381E}"/>
    <cellStyle name="標準 10 2 2 3 3 3 4" xfId="23099" xr:uid="{00000000-0005-0000-0000-0000D7020000}"/>
    <cellStyle name="標準 10 2 2 3 3 3 4 2" xfId="46893" xr:uid="{E6FEA16F-FE19-4FBB-B467-25F7B042010C}"/>
    <cellStyle name="標準 10 2 2 3 3 3 5" xfId="11203" xr:uid="{00000000-0005-0000-0000-0000D8020000}"/>
    <cellStyle name="標準 10 2 2 3 3 3 5 2" xfId="35002" xr:uid="{39BB2818-7130-4F23-8AAC-BA27C9A09223}"/>
    <cellStyle name="標準 10 2 2 3 3 3 6" xfId="27079" xr:uid="{2D98C3FD-E342-4974-BE78-DC535FA8F24E}"/>
    <cellStyle name="標準 10 2 2 3 3 4" xfId="1932" xr:uid="{00000000-0005-0000-0000-0000D9020000}"/>
    <cellStyle name="標準 10 2 2 3 3 4 2" xfId="13846" xr:uid="{00000000-0005-0000-0000-0000DA020000}"/>
    <cellStyle name="標準 10 2 2 3 3 4 2 2" xfId="37645" xr:uid="{E1150B9A-DDF9-4251-9D7F-E0C3B4FAF402}"/>
    <cellStyle name="標準 10 2 2 3 3 4 3" xfId="17811" xr:uid="{00000000-0005-0000-0000-0000DB020000}"/>
    <cellStyle name="標準 10 2 2 3 3 4 3 2" xfId="41610" xr:uid="{A5AD73A5-191A-4E8A-BBAB-82637F037235}"/>
    <cellStyle name="標準 10 2 2 3 3 4 4" xfId="9881" xr:uid="{00000000-0005-0000-0000-0000DC020000}"/>
    <cellStyle name="標準 10 2 2 3 3 4 4 2" xfId="33680" xr:uid="{0C8C187B-CE84-40B0-B10B-37CED4FFE54B}"/>
    <cellStyle name="標準 10 2 2 3 3 4 5" xfId="25757" xr:uid="{DA173F68-5E3E-43DD-BE1D-7CF37C8A9D7E}"/>
    <cellStyle name="標準 10 2 2 3 3 5" xfId="4576" xr:uid="{00000000-0005-0000-0000-0000DD020000}"/>
    <cellStyle name="標準 10 2 2 3 3 5 2" xfId="20455" xr:uid="{00000000-0005-0000-0000-0000DE020000}"/>
    <cellStyle name="標準 10 2 2 3 3 5 2 2" xfId="44254" xr:uid="{A41E0C92-C64D-4CBF-9935-34DCC7D21854}"/>
    <cellStyle name="標準 10 2 2 3 3 5 3" xfId="12525" xr:uid="{00000000-0005-0000-0000-0000DF020000}"/>
    <cellStyle name="標準 10 2 2 3 3 5 3 2" xfId="36324" xr:uid="{D0EAE636-2EEC-404E-A597-FF116434EAAA}"/>
    <cellStyle name="標準 10 2 2 3 3 5 4" xfId="28401" xr:uid="{8C279194-3911-42DC-A5B7-E59635AC2F7E}"/>
    <cellStyle name="標準 10 2 2 3 3 6" xfId="5898" xr:uid="{00000000-0005-0000-0000-0000E0020000}"/>
    <cellStyle name="標準 10 2 2 3 3 6 2" xfId="16490" xr:uid="{00000000-0005-0000-0000-0000E1020000}"/>
    <cellStyle name="標準 10 2 2 3 3 6 2 2" xfId="40289" xr:uid="{994F4EA0-7AB7-4A1C-BFB3-ECC2DEB1A06C}"/>
    <cellStyle name="標準 10 2 2 3 3 6 3" xfId="29720" xr:uid="{3F532BB1-E98F-4103-8EE1-019D1EE63253}"/>
    <cellStyle name="標準 10 2 2 3 3 7" xfId="21777" xr:uid="{00000000-0005-0000-0000-0000E2020000}"/>
    <cellStyle name="標準 10 2 2 3 3 7 2" xfId="45573" xr:uid="{C4360895-87BE-423A-8E34-38494D4FC9D5}"/>
    <cellStyle name="標準 10 2 2 3 3 8" xfId="8560" xr:uid="{00000000-0005-0000-0000-0000E3020000}"/>
    <cellStyle name="標準 10 2 2 3 3 8 2" xfId="32359" xr:uid="{839D59EB-76F5-4C33-A3BF-0E408E7D8DB5}"/>
    <cellStyle name="標準 10 2 2 3 3 9" xfId="24435" xr:uid="{71127CE8-692C-4960-A15F-E6C719543255}"/>
    <cellStyle name="標準 10 2 2 3 4" xfId="909" xr:uid="{00000000-0005-0000-0000-0000E4020000}"/>
    <cellStyle name="標準 10 2 2 3 4 2" xfId="3584" xr:uid="{00000000-0005-0000-0000-0000E5020000}"/>
    <cellStyle name="標準 10 2 2 3 4 2 2" xfId="7570" xr:uid="{00000000-0005-0000-0000-0000E6020000}"/>
    <cellStyle name="標準 10 2 2 3 4 2 2 2" xfId="15498" xr:uid="{00000000-0005-0000-0000-0000E7020000}"/>
    <cellStyle name="標準 10 2 2 3 4 2 2 2 2" xfId="39297" xr:uid="{6C38CBDF-F13C-4A37-B718-EBDA6B68866B}"/>
    <cellStyle name="標準 10 2 2 3 4 2 2 3" xfId="31369" xr:uid="{5244D582-39F4-4112-A920-AD0426992445}"/>
    <cellStyle name="標準 10 2 2 3 4 2 3" xfId="19463" xr:uid="{00000000-0005-0000-0000-0000E8020000}"/>
    <cellStyle name="標準 10 2 2 3 4 2 3 2" xfId="43262" xr:uid="{EB97CFDE-46EB-4AC4-B11A-29D1E449EB39}"/>
    <cellStyle name="標準 10 2 2 3 4 2 4" xfId="23428" xr:uid="{00000000-0005-0000-0000-0000E9020000}"/>
    <cellStyle name="標準 10 2 2 3 4 2 4 2" xfId="47222" xr:uid="{EA8AB93C-4A87-48A4-A12E-1014AD253482}"/>
    <cellStyle name="標準 10 2 2 3 4 2 5" xfId="11533" xr:uid="{00000000-0005-0000-0000-0000EA020000}"/>
    <cellStyle name="標準 10 2 2 3 4 2 5 2" xfId="35332" xr:uid="{B961B250-DA8F-4E85-9FB2-08083F6141E0}"/>
    <cellStyle name="標準 10 2 2 3 4 2 6" xfId="27409" xr:uid="{0D703A40-D41C-4B6C-95D0-3EB75FAA01B1}"/>
    <cellStyle name="標準 10 2 2 3 4 3" xfId="2262" xr:uid="{00000000-0005-0000-0000-0000EB020000}"/>
    <cellStyle name="標準 10 2 2 3 4 3 2" xfId="14176" xr:uid="{00000000-0005-0000-0000-0000EC020000}"/>
    <cellStyle name="標準 10 2 2 3 4 3 2 2" xfId="37975" xr:uid="{712B8B3D-D96A-4595-A505-895E677DDE76}"/>
    <cellStyle name="標準 10 2 2 3 4 3 3" xfId="18141" xr:uid="{00000000-0005-0000-0000-0000ED020000}"/>
    <cellStyle name="標準 10 2 2 3 4 3 3 2" xfId="41940" xr:uid="{ACB2E99A-032A-4D44-8A66-CFF7A3FE211E}"/>
    <cellStyle name="標準 10 2 2 3 4 3 4" xfId="10211" xr:uid="{00000000-0005-0000-0000-0000EE020000}"/>
    <cellStyle name="標準 10 2 2 3 4 3 4 2" xfId="34010" xr:uid="{59339B48-7F22-4B92-8742-751490131B1A}"/>
    <cellStyle name="標準 10 2 2 3 4 3 5" xfId="26087" xr:uid="{AACC9E28-1F76-4096-AA4B-128553BACDCA}"/>
    <cellStyle name="標準 10 2 2 3 4 4" xfId="4905" xr:uid="{00000000-0005-0000-0000-0000EF020000}"/>
    <cellStyle name="標準 10 2 2 3 4 4 2" xfId="20784" xr:uid="{00000000-0005-0000-0000-0000F0020000}"/>
    <cellStyle name="標準 10 2 2 3 4 4 2 2" xfId="44583" xr:uid="{0AE7A246-F592-458A-8E73-27A6F1CEFF85}"/>
    <cellStyle name="標準 10 2 2 3 4 4 3" xfId="12854" xr:uid="{00000000-0005-0000-0000-0000F1020000}"/>
    <cellStyle name="標準 10 2 2 3 4 4 3 2" xfId="36653" xr:uid="{E623C3BA-B65B-4A90-8A09-6A3BCEBE4ABE}"/>
    <cellStyle name="標準 10 2 2 3 4 4 4" xfId="28730" xr:uid="{414D1993-513A-4286-AEBA-7B34229EA260}"/>
    <cellStyle name="標準 10 2 2 3 4 5" xfId="6227" xr:uid="{00000000-0005-0000-0000-0000F2020000}"/>
    <cellStyle name="標準 10 2 2 3 4 5 2" xfId="16819" xr:uid="{00000000-0005-0000-0000-0000F3020000}"/>
    <cellStyle name="標準 10 2 2 3 4 5 2 2" xfId="40618" xr:uid="{F08138F3-812E-4D1C-B5FD-E4DF5C4F0FAA}"/>
    <cellStyle name="標準 10 2 2 3 4 5 3" xfId="30049" xr:uid="{12E639F7-7375-474F-A014-5C3689C679A1}"/>
    <cellStyle name="標準 10 2 2 3 4 6" xfId="22106" xr:uid="{00000000-0005-0000-0000-0000F4020000}"/>
    <cellStyle name="標準 10 2 2 3 4 6 2" xfId="45902" xr:uid="{0CC09758-2CDA-4C37-905E-CB753C5CC52B}"/>
    <cellStyle name="標準 10 2 2 3 4 7" xfId="8889" xr:uid="{00000000-0005-0000-0000-0000F5020000}"/>
    <cellStyle name="標準 10 2 2 3 4 7 2" xfId="32688" xr:uid="{574AF2DD-9BFE-42EB-BBAE-F50F7133AF51}"/>
    <cellStyle name="標準 10 2 2 3 4 8" xfId="24765" xr:uid="{DF0EEF26-0176-4240-B454-F1586D2C53B0}"/>
    <cellStyle name="標準 10 2 2 3 5" xfId="2973" xr:uid="{00000000-0005-0000-0000-0000F6020000}"/>
    <cellStyle name="標準 10 2 2 3 5 2" xfId="6960" xr:uid="{00000000-0005-0000-0000-0000F7020000}"/>
    <cellStyle name="標準 10 2 2 3 5 2 2" xfId="14887" xr:uid="{00000000-0005-0000-0000-0000F8020000}"/>
    <cellStyle name="標準 10 2 2 3 5 2 2 2" xfId="38686" xr:uid="{F86F83BB-2DF2-4EDC-9982-A450AE869D3C}"/>
    <cellStyle name="標準 10 2 2 3 5 2 3" xfId="30759" xr:uid="{A1781E5F-1B79-488A-B373-08CE2F0105FA}"/>
    <cellStyle name="標準 10 2 2 3 5 3" xfId="18852" xr:uid="{00000000-0005-0000-0000-0000F9020000}"/>
    <cellStyle name="標準 10 2 2 3 5 3 2" xfId="42651" xr:uid="{CAA5C724-CF18-4BD8-86A8-8F3377EACF93}"/>
    <cellStyle name="標準 10 2 2 3 5 4" xfId="22818" xr:uid="{00000000-0005-0000-0000-0000FA020000}"/>
    <cellStyle name="標準 10 2 2 3 5 4 2" xfId="46612" xr:uid="{F67F794E-8A3D-491A-A756-A4638DCF3662}"/>
    <cellStyle name="標準 10 2 2 3 5 5" xfId="10922" xr:uid="{00000000-0005-0000-0000-0000FB020000}"/>
    <cellStyle name="標準 10 2 2 3 5 5 2" xfId="34721" xr:uid="{FCEC72E0-0913-465D-9EE0-2894AC90BDFD}"/>
    <cellStyle name="標準 10 2 2 3 5 6" xfId="26798" xr:uid="{D413E304-9232-464A-8CA5-D8BC0D1F46F3}"/>
    <cellStyle name="標準 10 2 2 3 6" xfId="1651" xr:uid="{00000000-0005-0000-0000-0000FC020000}"/>
    <cellStyle name="標準 10 2 2 3 6 2" xfId="13565" xr:uid="{00000000-0005-0000-0000-0000FD020000}"/>
    <cellStyle name="標準 10 2 2 3 6 2 2" xfId="37364" xr:uid="{DF554991-CC4A-4607-A692-6CC713189D85}"/>
    <cellStyle name="標準 10 2 2 3 6 3" xfId="17530" xr:uid="{00000000-0005-0000-0000-0000FE020000}"/>
    <cellStyle name="標準 10 2 2 3 6 3 2" xfId="41329" xr:uid="{922C6521-D466-4B87-8240-0E1624CFEFD8}"/>
    <cellStyle name="標準 10 2 2 3 6 4" xfId="9600" xr:uid="{00000000-0005-0000-0000-0000FF020000}"/>
    <cellStyle name="標準 10 2 2 3 6 4 2" xfId="33399" xr:uid="{BDA745AC-C2F0-4F32-9DF5-B3A0A385E179}"/>
    <cellStyle name="標準 10 2 2 3 6 5" xfId="25476" xr:uid="{C0D14DA8-53DB-453F-A6D7-6251C482FE30}"/>
    <cellStyle name="標準 10 2 2 3 7" xfId="4295" xr:uid="{00000000-0005-0000-0000-000000030000}"/>
    <cellStyle name="標準 10 2 2 3 7 2" xfId="20174" xr:uid="{00000000-0005-0000-0000-000001030000}"/>
    <cellStyle name="標準 10 2 2 3 7 2 2" xfId="43973" xr:uid="{DF3170AC-CF22-4C8F-A82B-A8F00B695F27}"/>
    <cellStyle name="標準 10 2 2 3 7 3" xfId="12244" xr:uid="{00000000-0005-0000-0000-000002030000}"/>
    <cellStyle name="標準 10 2 2 3 7 3 2" xfId="36043" xr:uid="{1AEFF819-F99B-42FD-8302-EE7D8C002701}"/>
    <cellStyle name="標準 10 2 2 3 7 4" xfId="28120" xr:uid="{B944A50E-150C-4B3D-9A19-C2A24D7196DC}"/>
    <cellStyle name="標準 10 2 2 3 8" xfId="5617" xr:uid="{00000000-0005-0000-0000-000003030000}"/>
    <cellStyle name="標準 10 2 2 3 8 2" xfId="16209" xr:uid="{00000000-0005-0000-0000-000004030000}"/>
    <cellStyle name="標準 10 2 2 3 8 2 2" xfId="40008" xr:uid="{1B6D8273-E986-49F2-9CE9-50DEA869F00D}"/>
    <cellStyle name="標準 10 2 2 3 8 3" xfId="29439" xr:uid="{1EB706A8-B431-47FB-9F0C-AC6ADDE1F1A4}"/>
    <cellStyle name="標準 10 2 2 3 9" xfId="21496" xr:uid="{00000000-0005-0000-0000-000005030000}"/>
    <cellStyle name="標準 10 2 2 3 9 2" xfId="45292" xr:uid="{500C833B-9EE3-4319-9C61-B6EC7658BEF4}"/>
    <cellStyle name="標準 10 2 2 4" xfId="410" xr:uid="{00000000-0005-0000-0000-000006030000}"/>
    <cellStyle name="標準 10 2 2 4 10" xfId="24290" xr:uid="{E258FEFD-2805-4103-B26F-DB9A7F20B2A3}"/>
    <cellStyle name="標準 10 2 2 4 2" xfId="692" xr:uid="{00000000-0005-0000-0000-000007030000}"/>
    <cellStyle name="標準 10 2 2 4 2 2" xfId="1326" xr:uid="{00000000-0005-0000-0000-000008030000}"/>
    <cellStyle name="標準 10 2 2 4 2 2 2" xfId="4001" xr:uid="{00000000-0005-0000-0000-000009030000}"/>
    <cellStyle name="標準 10 2 2 4 2 2 2 2" xfId="7987" xr:uid="{00000000-0005-0000-0000-00000A030000}"/>
    <cellStyle name="標準 10 2 2 4 2 2 2 2 2" xfId="15915" xr:uid="{00000000-0005-0000-0000-00000B030000}"/>
    <cellStyle name="標準 10 2 2 4 2 2 2 2 2 2" xfId="39714" xr:uid="{2277733A-6996-47C6-BA72-E9CB6E739837}"/>
    <cellStyle name="標準 10 2 2 4 2 2 2 2 3" xfId="31786" xr:uid="{A044F11C-3EA1-422B-95AD-C46F38245B3A}"/>
    <cellStyle name="標準 10 2 2 4 2 2 2 3" xfId="19880" xr:uid="{00000000-0005-0000-0000-00000C030000}"/>
    <cellStyle name="標準 10 2 2 4 2 2 2 3 2" xfId="43679" xr:uid="{94EF91AF-50EA-45FC-A810-42DEE124756D}"/>
    <cellStyle name="標準 10 2 2 4 2 2 2 4" xfId="23845" xr:uid="{00000000-0005-0000-0000-00000D030000}"/>
    <cellStyle name="標準 10 2 2 4 2 2 2 4 2" xfId="47639" xr:uid="{B56156B9-B73A-40E0-8095-500041F70B6D}"/>
    <cellStyle name="標準 10 2 2 4 2 2 2 5" xfId="11950" xr:uid="{00000000-0005-0000-0000-00000E030000}"/>
    <cellStyle name="標準 10 2 2 4 2 2 2 5 2" xfId="35749" xr:uid="{9AF80596-F48F-4418-857E-8C681177D4BD}"/>
    <cellStyle name="標準 10 2 2 4 2 2 2 6" xfId="27826" xr:uid="{821F897A-ADC6-4B1E-83BA-960D3E8CE32E}"/>
    <cellStyle name="標準 10 2 2 4 2 2 3" xfId="2679" xr:uid="{00000000-0005-0000-0000-00000F030000}"/>
    <cellStyle name="標準 10 2 2 4 2 2 3 2" xfId="14593" xr:uid="{00000000-0005-0000-0000-000010030000}"/>
    <cellStyle name="標準 10 2 2 4 2 2 3 2 2" xfId="38392" xr:uid="{CD7AB69C-5D2B-4E05-8A06-715495870567}"/>
    <cellStyle name="標準 10 2 2 4 2 2 3 3" xfId="18558" xr:uid="{00000000-0005-0000-0000-000011030000}"/>
    <cellStyle name="標準 10 2 2 4 2 2 3 3 2" xfId="42357" xr:uid="{3E0312C7-1CF9-4C7F-9742-843BE8EC6F90}"/>
    <cellStyle name="標準 10 2 2 4 2 2 3 4" xfId="10628" xr:uid="{00000000-0005-0000-0000-000012030000}"/>
    <cellStyle name="標準 10 2 2 4 2 2 3 4 2" xfId="34427" xr:uid="{F5E63242-4FA7-487C-AD42-D3EFD547423B}"/>
    <cellStyle name="標準 10 2 2 4 2 2 3 5" xfId="26504" xr:uid="{8820FB37-4191-4B39-83A4-EB793F1A0F37}"/>
    <cellStyle name="標準 10 2 2 4 2 2 4" xfId="5322" xr:uid="{00000000-0005-0000-0000-000013030000}"/>
    <cellStyle name="標準 10 2 2 4 2 2 4 2" xfId="21201" xr:uid="{00000000-0005-0000-0000-000014030000}"/>
    <cellStyle name="標準 10 2 2 4 2 2 4 2 2" xfId="45000" xr:uid="{3D45446B-A7C7-49BD-9D61-9C4BAA8C03F1}"/>
    <cellStyle name="標準 10 2 2 4 2 2 4 3" xfId="13271" xr:uid="{00000000-0005-0000-0000-000015030000}"/>
    <cellStyle name="標準 10 2 2 4 2 2 4 3 2" xfId="37070" xr:uid="{2F60667B-B1B2-419A-AC26-9E04F8441C83}"/>
    <cellStyle name="標準 10 2 2 4 2 2 4 4" xfId="29147" xr:uid="{AF59EE70-5449-4D2A-817F-68CA42935090}"/>
    <cellStyle name="標準 10 2 2 4 2 2 5" xfId="6644" xr:uid="{00000000-0005-0000-0000-000016030000}"/>
    <cellStyle name="標準 10 2 2 4 2 2 5 2" xfId="17236" xr:uid="{00000000-0005-0000-0000-000017030000}"/>
    <cellStyle name="標準 10 2 2 4 2 2 5 2 2" xfId="41035" xr:uid="{1146644D-7D89-4504-B5F8-24F5B7356328}"/>
    <cellStyle name="標準 10 2 2 4 2 2 5 3" xfId="30466" xr:uid="{42134D89-8E3B-4E73-8288-36308CC1C8B9}"/>
    <cellStyle name="標準 10 2 2 4 2 2 6" xfId="22523" xr:uid="{00000000-0005-0000-0000-000018030000}"/>
    <cellStyle name="標準 10 2 2 4 2 2 6 2" xfId="46319" xr:uid="{12BD0314-2E90-4B87-97D2-4496745E24F4}"/>
    <cellStyle name="標準 10 2 2 4 2 2 7" xfId="9306" xr:uid="{00000000-0005-0000-0000-000019030000}"/>
    <cellStyle name="標準 10 2 2 4 2 2 7 2" xfId="33105" xr:uid="{244212F4-DB05-461E-B86D-1519EAC709C3}"/>
    <cellStyle name="標準 10 2 2 4 2 2 8" xfId="25182" xr:uid="{B6FDD344-D22B-4E96-A1EE-08930BA8BCD7}"/>
    <cellStyle name="標準 10 2 2 4 2 3" xfId="3390" xr:uid="{00000000-0005-0000-0000-00001A030000}"/>
    <cellStyle name="標準 10 2 2 4 2 3 2" xfId="7377" xr:uid="{00000000-0005-0000-0000-00001B030000}"/>
    <cellStyle name="標準 10 2 2 4 2 3 2 2" xfId="15304" xr:uid="{00000000-0005-0000-0000-00001C030000}"/>
    <cellStyle name="標準 10 2 2 4 2 3 2 2 2" xfId="39103" xr:uid="{61537EC6-7F21-4714-ACAA-A3CFFE82B940}"/>
    <cellStyle name="標準 10 2 2 4 2 3 2 3" xfId="31176" xr:uid="{5153504A-DF93-4B0E-A035-5B313852DF93}"/>
    <cellStyle name="標準 10 2 2 4 2 3 3" xfId="19269" xr:uid="{00000000-0005-0000-0000-00001D030000}"/>
    <cellStyle name="標準 10 2 2 4 2 3 3 2" xfId="43068" xr:uid="{51DDC202-6C45-4C2F-A896-7BB05E9A6FFE}"/>
    <cellStyle name="標準 10 2 2 4 2 3 4" xfId="23235" xr:uid="{00000000-0005-0000-0000-00001E030000}"/>
    <cellStyle name="標準 10 2 2 4 2 3 4 2" xfId="47029" xr:uid="{33FDF986-5451-459D-A200-84EFF527BADB}"/>
    <cellStyle name="標準 10 2 2 4 2 3 5" xfId="11339" xr:uid="{00000000-0005-0000-0000-00001F030000}"/>
    <cellStyle name="標準 10 2 2 4 2 3 5 2" xfId="35138" xr:uid="{6DCB37FB-B507-4099-89CF-A0AE0F81136B}"/>
    <cellStyle name="標準 10 2 2 4 2 3 6" xfId="27215" xr:uid="{AAF7A71F-3DE0-4B09-BB25-4264A1B779D3}"/>
    <cellStyle name="標準 10 2 2 4 2 4" xfId="2068" xr:uid="{00000000-0005-0000-0000-000020030000}"/>
    <cellStyle name="標準 10 2 2 4 2 4 2" xfId="13982" xr:uid="{00000000-0005-0000-0000-000021030000}"/>
    <cellStyle name="標準 10 2 2 4 2 4 2 2" xfId="37781" xr:uid="{CBA2A0C7-6A9E-4CD7-903E-39BA11D5DC0D}"/>
    <cellStyle name="標準 10 2 2 4 2 4 3" xfId="17947" xr:uid="{00000000-0005-0000-0000-000022030000}"/>
    <cellStyle name="標準 10 2 2 4 2 4 3 2" xfId="41746" xr:uid="{5DDF797A-3A28-4486-A9C2-856446195E76}"/>
    <cellStyle name="標準 10 2 2 4 2 4 4" xfId="10017" xr:uid="{00000000-0005-0000-0000-000023030000}"/>
    <cellStyle name="標準 10 2 2 4 2 4 4 2" xfId="33816" xr:uid="{9D7F0BFF-6A7E-431B-93A5-2671356A04C7}"/>
    <cellStyle name="標準 10 2 2 4 2 4 5" xfId="25893" xr:uid="{4E53B8A3-CDC1-4675-BA3D-D08D4208C930}"/>
    <cellStyle name="標準 10 2 2 4 2 5" xfId="4712" xr:uid="{00000000-0005-0000-0000-000024030000}"/>
    <cellStyle name="標準 10 2 2 4 2 5 2" xfId="20591" xr:uid="{00000000-0005-0000-0000-000025030000}"/>
    <cellStyle name="標準 10 2 2 4 2 5 2 2" xfId="44390" xr:uid="{AE26490C-5E3F-4B01-A7C8-8E3FAD9281F9}"/>
    <cellStyle name="標準 10 2 2 4 2 5 3" xfId="12661" xr:uid="{00000000-0005-0000-0000-000026030000}"/>
    <cellStyle name="標準 10 2 2 4 2 5 3 2" xfId="36460" xr:uid="{D6C5DF3C-D781-48B0-AB30-3F27EB9AF658}"/>
    <cellStyle name="標準 10 2 2 4 2 5 4" xfId="28537" xr:uid="{D2572410-9026-4B77-A48A-D705B3C1EB62}"/>
    <cellStyle name="標準 10 2 2 4 2 6" xfId="6034" xr:uid="{00000000-0005-0000-0000-000027030000}"/>
    <cellStyle name="標準 10 2 2 4 2 6 2" xfId="16626" xr:uid="{00000000-0005-0000-0000-000028030000}"/>
    <cellStyle name="標準 10 2 2 4 2 6 2 2" xfId="40425" xr:uid="{930B9D5D-1C3A-4014-92EE-CB833DFBFE97}"/>
    <cellStyle name="標準 10 2 2 4 2 6 3" xfId="29856" xr:uid="{0EF442DF-1BE2-46C0-958B-338AABE8AAC3}"/>
    <cellStyle name="標準 10 2 2 4 2 7" xfId="21913" xr:uid="{00000000-0005-0000-0000-000029030000}"/>
    <cellStyle name="標準 10 2 2 4 2 7 2" xfId="45709" xr:uid="{50C4B51C-3FDD-464C-B740-32B3BD41C541}"/>
    <cellStyle name="標準 10 2 2 4 2 8" xfId="8696" xr:uid="{00000000-0005-0000-0000-00002A030000}"/>
    <cellStyle name="標準 10 2 2 4 2 8 2" xfId="32495" xr:uid="{5566DF41-BF52-4005-B7A7-D5969B2D7424}"/>
    <cellStyle name="標準 10 2 2 4 2 9" xfId="24571" xr:uid="{DDB45000-7180-4907-A116-39920FD8367D}"/>
    <cellStyle name="標準 10 2 2 4 3" xfId="1045" xr:uid="{00000000-0005-0000-0000-00002B030000}"/>
    <cellStyle name="標準 10 2 2 4 3 2" xfId="3720" xr:uid="{00000000-0005-0000-0000-00002C030000}"/>
    <cellStyle name="標準 10 2 2 4 3 2 2" xfId="7706" xr:uid="{00000000-0005-0000-0000-00002D030000}"/>
    <cellStyle name="標準 10 2 2 4 3 2 2 2" xfId="15634" xr:uid="{00000000-0005-0000-0000-00002E030000}"/>
    <cellStyle name="標準 10 2 2 4 3 2 2 2 2" xfId="39433" xr:uid="{CA9415B7-7917-4107-B97A-A3B626E18FEF}"/>
    <cellStyle name="標準 10 2 2 4 3 2 2 3" xfId="31505" xr:uid="{1ADF825D-293B-40C1-A399-AEE27D9FEDE8}"/>
    <cellStyle name="標準 10 2 2 4 3 2 3" xfId="19599" xr:uid="{00000000-0005-0000-0000-00002F030000}"/>
    <cellStyle name="標準 10 2 2 4 3 2 3 2" xfId="43398" xr:uid="{63223DE0-D538-4FD9-B16E-931C334776C6}"/>
    <cellStyle name="標準 10 2 2 4 3 2 4" xfId="23564" xr:uid="{00000000-0005-0000-0000-000030030000}"/>
    <cellStyle name="標準 10 2 2 4 3 2 4 2" xfId="47358" xr:uid="{3F40E973-15D5-4F42-9796-9FF4DF31DC4B}"/>
    <cellStyle name="標準 10 2 2 4 3 2 5" xfId="11669" xr:uid="{00000000-0005-0000-0000-000031030000}"/>
    <cellStyle name="標準 10 2 2 4 3 2 5 2" xfId="35468" xr:uid="{C025EE5E-5E3C-48A1-B231-B2F608425601}"/>
    <cellStyle name="標準 10 2 2 4 3 2 6" xfId="27545" xr:uid="{7E9E16B6-37C2-453B-B440-63BD90AF3467}"/>
    <cellStyle name="標準 10 2 2 4 3 3" xfId="2398" xr:uid="{00000000-0005-0000-0000-000032030000}"/>
    <cellStyle name="標準 10 2 2 4 3 3 2" xfId="14312" xr:uid="{00000000-0005-0000-0000-000033030000}"/>
    <cellStyle name="標準 10 2 2 4 3 3 2 2" xfId="38111" xr:uid="{B9BDC6AC-674A-48AB-A40D-2DAB6D47A46F}"/>
    <cellStyle name="標準 10 2 2 4 3 3 3" xfId="18277" xr:uid="{00000000-0005-0000-0000-000034030000}"/>
    <cellStyle name="標準 10 2 2 4 3 3 3 2" xfId="42076" xr:uid="{87632CE7-0850-40FF-B07A-D75D2D142471}"/>
    <cellStyle name="標準 10 2 2 4 3 3 4" xfId="10347" xr:uid="{00000000-0005-0000-0000-000035030000}"/>
    <cellStyle name="標準 10 2 2 4 3 3 4 2" xfId="34146" xr:uid="{A78BA7EE-3549-4D28-9B45-4E6BF0E22697}"/>
    <cellStyle name="標準 10 2 2 4 3 3 5" xfId="26223" xr:uid="{75F912F7-44D6-4CFB-BD9D-8A0DA0E2ECFC}"/>
    <cellStyle name="標準 10 2 2 4 3 4" xfId="5041" xr:uid="{00000000-0005-0000-0000-000036030000}"/>
    <cellStyle name="標準 10 2 2 4 3 4 2" xfId="20920" xr:uid="{00000000-0005-0000-0000-000037030000}"/>
    <cellStyle name="標準 10 2 2 4 3 4 2 2" xfId="44719" xr:uid="{64A1C206-1304-464A-AB6B-02B6D26BCC60}"/>
    <cellStyle name="標準 10 2 2 4 3 4 3" xfId="12990" xr:uid="{00000000-0005-0000-0000-000038030000}"/>
    <cellStyle name="標準 10 2 2 4 3 4 3 2" xfId="36789" xr:uid="{440A44A7-484D-46DD-AC59-A4758DB58244}"/>
    <cellStyle name="標準 10 2 2 4 3 4 4" xfId="28866" xr:uid="{E2EA8E98-B428-4FC8-979B-290F314644C3}"/>
    <cellStyle name="標準 10 2 2 4 3 5" xfId="6363" xr:uid="{00000000-0005-0000-0000-000039030000}"/>
    <cellStyle name="標準 10 2 2 4 3 5 2" xfId="16955" xr:uid="{00000000-0005-0000-0000-00003A030000}"/>
    <cellStyle name="標準 10 2 2 4 3 5 2 2" xfId="40754" xr:uid="{FCF9903B-0C3D-4A86-AD93-95C76E30784A}"/>
    <cellStyle name="標準 10 2 2 4 3 5 3" xfId="30185" xr:uid="{C345616D-1801-4D54-AC5E-CC92634EC89E}"/>
    <cellStyle name="標準 10 2 2 4 3 6" xfId="22242" xr:uid="{00000000-0005-0000-0000-00003B030000}"/>
    <cellStyle name="標準 10 2 2 4 3 6 2" xfId="46038" xr:uid="{57374949-558A-4C3D-9AD0-B6141DFF2A49}"/>
    <cellStyle name="標準 10 2 2 4 3 7" xfId="9025" xr:uid="{00000000-0005-0000-0000-00003C030000}"/>
    <cellStyle name="標準 10 2 2 4 3 7 2" xfId="32824" xr:uid="{B3E8F79E-1C12-47F6-BB0E-5A4E6DE845D8}"/>
    <cellStyle name="標準 10 2 2 4 3 8" xfId="24901" xr:uid="{D3AE2A8F-F1D0-4CB5-9471-E007FC11294A}"/>
    <cellStyle name="標準 10 2 2 4 4" xfId="3109" xr:uid="{00000000-0005-0000-0000-00003D030000}"/>
    <cellStyle name="標準 10 2 2 4 4 2" xfId="7096" xr:uid="{00000000-0005-0000-0000-00003E030000}"/>
    <cellStyle name="標準 10 2 2 4 4 2 2" xfId="15023" xr:uid="{00000000-0005-0000-0000-00003F030000}"/>
    <cellStyle name="標準 10 2 2 4 4 2 2 2" xfId="38822" xr:uid="{04B108E1-4CF0-42A6-8336-6F1AB6F932F6}"/>
    <cellStyle name="標準 10 2 2 4 4 2 3" xfId="30895" xr:uid="{BC2ACE35-B542-46CB-AD0B-893AACE92733}"/>
    <cellStyle name="標準 10 2 2 4 4 3" xfId="18988" xr:uid="{00000000-0005-0000-0000-000040030000}"/>
    <cellStyle name="標準 10 2 2 4 4 3 2" xfId="42787" xr:uid="{196DFC66-3D30-45B0-BFD2-6AA4B289800D}"/>
    <cellStyle name="標準 10 2 2 4 4 4" xfId="22954" xr:uid="{00000000-0005-0000-0000-000041030000}"/>
    <cellStyle name="標準 10 2 2 4 4 4 2" xfId="46748" xr:uid="{2C2AB316-6DE3-4D12-9E61-6565A5F86920}"/>
    <cellStyle name="標準 10 2 2 4 4 5" xfId="11058" xr:uid="{00000000-0005-0000-0000-000042030000}"/>
    <cellStyle name="標準 10 2 2 4 4 5 2" xfId="34857" xr:uid="{CD5F1EF0-31DB-410C-A2E3-5F5DD885A2AB}"/>
    <cellStyle name="標準 10 2 2 4 4 6" xfId="26934" xr:uid="{EF3945AA-A7E9-410D-BA91-321ABA4327CC}"/>
    <cellStyle name="標準 10 2 2 4 5" xfId="1787" xr:uid="{00000000-0005-0000-0000-000043030000}"/>
    <cellStyle name="標準 10 2 2 4 5 2" xfId="13701" xr:uid="{00000000-0005-0000-0000-000044030000}"/>
    <cellStyle name="標準 10 2 2 4 5 2 2" xfId="37500" xr:uid="{3DF5A26A-9394-42BF-8323-92C375D31A8A}"/>
    <cellStyle name="標準 10 2 2 4 5 3" xfId="17666" xr:uid="{00000000-0005-0000-0000-000045030000}"/>
    <cellStyle name="標準 10 2 2 4 5 3 2" xfId="41465" xr:uid="{8EF167ED-EF42-4530-807B-361169FB68C5}"/>
    <cellStyle name="標準 10 2 2 4 5 4" xfId="9736" xr:uid="{00000000-0005-0000-0000-000046030000}"/>
    <cellStyle name="標準 10 2 2 4 5 4 2" xfId="33535" xr:uid="{A8C89F24-FEF0-4858-9A1D-5DCBDA689D9E}"/>
    <cellStyle name="標準 10 2 2 4 5 5" xfId="25612" xr:uid="{AC697968-DC34-43D2-B90E-005C8DC391EA}"/>
    <cellStyle name="標準 10 2 2 4 6" xfId="4431" xr:uid="{00000000-0005-0000-0000-000047030000}"/>
    <cellStyle name="標準 10 2 2 4 6 2" xfId="20310" xr:uid="{00000000-0005-0000-0000-000048030000}"/>
    <cellStyle name="標準 10 2 2 4 6 2 2" xfId="44109" xr:uid="{B94F2D44-AFBE-4E65-BF1E-3F0722E53034}"/>
    <cellStyle name="標準 10 2 2 4 6 3" xfId="12380" xr:uid="{00000000-0005-0000-0000-000049030000}"/>
    <cellStyle name="標準 10 2 2 4 6 3 2" xfId="36179" xr:uid="{DFE82222-9E26-446F-82E7-78C4D75D56C3}"/>
    <cellStyle name="標準 10 2 2 4 6 4" xfId="28256" xr:uid="{7963FC85-E3B8-4796-B97A-8488787E51E3}"/>
    <cellStyle name="標準 10 2 2 4 7" xfId="5753" xr:uid="{00000000-0005-0000-0000-00004A030000}"/>
    <cellStyle name="標準 10 2 2 4 7 2" xfId="16345" xr:uid="{00000000-0005-0000-0000-00004B030000}"/>
    <cellStyle name="標準 10 2 2 4 7 2 2" xfId="40144" xr:uid="{F4F187E6-8EB9-4D14-942E-639E59441F69}"/>
    <cellStyle name="標準 10 2 2 4 7 3" xfId="29575" xr:uid="{AE4E6D31-4235-41B8-8FBE-54680B865098}"/>
    <cellStyle name="標準 10 2 2 4 8" xfId="21632" xr:uid="{00000000-0005-0000-0000-00004C030000}"/>
    <cellStyle name="標準 10 2 2 4 8 2" xfId="45428" xr:uid="{F5ACB282-B5CD-4841-8EEE-E6DC9A00AF42}"/>
    <cellStyle name="標準 10 2 2 4 9" xfId="8415" xr:uid="{00000000-0005-0000-0000-00004D030000}"/>
    <cellStyle name="標準 10 2 2 4 9 2" xfId="32214" xr:uid="{F324A17D-31E4-4808-A09E-8FBCB7D617E3}"/>
    <cellStyle name="標準 10 2 2 5" xfId="554" xr:uid="{00000000-0005-0000-0000-00004E030000}"/>
    <cellStyle name="標準 10 2 2 5 2" xfId="1188" xr:uid="{00000000-0005-0000-0000-00004F030000}"/>
    <cellStyle name="標準 10 2 2 5 2 2" xfId="3863" xr:uid="{00000000-0005-0000-0000-000050030000}"/>
    <cellStyle name="標準 10 2 2 5 2 2 2" xfId="7849" xr:uid="{00000000-0005-0000-0000-000051030000}"/>
    <cellStyle name="標準 10 2 2 5 2 2 2 2" xfId="15777" xr:uid="{00000000-0005-0000-0000-000052030000}"/>
    <cellStyle name="標準 10 2 2 5 2 2 2 2 2" xfId="39576" xr:uid="{6DF479BD-20F6-4A4B-BB2B-FF73FCA71869}"/>
    <cellStyle name="標準 10 2 2 5 2 2 2 3" xfId="31648" xr:uid="{4382CE05-65B8-45DD-84C1-9257E242F9A1}"/>
    <cellStyle name="標準 10 2 2 5 2 2 3" xfId="19742" xr:uid="{00000000-0005-0000-0000-000053030000}"/>
    <cellStyle name="標準 10 2 2 5 2 2 3 2" xfId="43541" xr:uid="{7B4267BF-5C14-4E35-83C7-CA58A19D6653}"/>
    <cellStyle name="標準 10 2 2 5 2 2 4" xfId="23707" xr:uid="{00000000-0005-0000-0000-000054030000}"/>
    <cellStyle name="標準 10 2 2 5 2 2 4 2" xfId="47501" xr:uid="{9F695445-1CFC-4DB7-A91B-0C0C0DD8AA1A}"/>
    <cellStyle name="標準 10 2 2 5 2 2 5" xfId="11812" xr:uid="{00000000-0005-0000-0000-000055030000}"/>
    <cellStyle name="標準 10 2 2 5 2 2 5 2" xfId="35611" xr:uid="{467D558B-6C2A-4F60-B276-ED1436EDC014}"/>
    <cellStyle name="標準 10 2 2 5 2 2 6" xfId="27688" xr:uid="{40ACC4CC-5062-47EC-949C-C9D16E45F686}"/>
    <cellStyle name="標準 10 2 2 5 2 3" xfId="2541" xr:uid="{00000000-0005-0000-0000-000056030000}"/>
    <cellStyle name="標準 10 2 2 5 2 3 2" xfId="14455" xr:uid="{00000000-0005-0000-0000-000057030000}"/>
    <cellStyle name="標準 10 2 2 5 2 3 2 2" xfId="38254" xr:uid="{2BF8CAE8-5139-4EB8-8327-301ED36B5CC0}"/>
    <cellStyle name="標準 10 2 2 5 2 3 3" xfId="18420" xr:uid="{00000000-0005-0000-0000-000058030000}"/>
    <cellStyle name="標準 10 2 2 5 2 3 3 2" xfId="42219" xr:uid="{2B615512-F984-4A48-AB1C-BF5DA2AEB2F0}"/>
    <cellStyle name="標準 10 2 2 5 2 3 4" xfId="10490" xr:uid="{00000000-0005-0000-0000-000059030000}"/>
    <cellStyle name="標準 10 2 2 5 2 3 4 2" xfId="34289" xr:uid="{C74A3F6B-CAE6-489A-88CA-B15D5CE1E325}"/>
    <cellStyle name="標準 10 2 2 5 2 3 5" xfId="26366" xr:uid="{DBD15FA1-17B4-4F60-B298-AF61D73149FF}"/>
    <cellStyle name="標準 10 2 2 5 2 4" xfId="5184" xr:uid="{00000000-0005-0000-0000-00005A030000}"/>
    <cellStyle name="標準 10 2 2 5 2 4 2" xfId="21063" xr:uid="{00000000-0005-0000-0000-00005B030000}"/>
    <cellStyle name="標準 10 2 2 5 2 4 2 2" xfId="44862" xr:uid="{EFE706A9-8BE5-4D3A-BB6C-6FADAAF4479A}"/>
    <cellStyle name="標準 10 2 2 5 2 4 3" xfId="13133" xr:uid="{00000000-0005-0000-0000-00005C030000}"/>
    <cellStyle name="標準 10 2 2 5 2 4 3 2" xfId="36932" xr:uid="{B347E50E-9E06-4062-AB9B-ADDBCE27DEAC}"/>
    <cellStyle name="標準 10 2 2 5 2 4 4" xfId="29009" xr:uid="{8387BD35-BA04-4339-A3D0-670FF58446B4}"/>
    <cellStyle name="標準 10 2 2 5 2 5" xfId="6506" xr:uid="{00000000-0005-0000-0000-00005D030000}"/>
    <cellStyle name="標準 10 2 2 5 2 5 2" xfId="17098" xr:uid="{00000000-0005-0000-0000-00005E030000}"/>
    <cellStyle name="標準 10 2 2 5 2 5 2 2" xfId="40897" xr:uid="{76F8EE83-57B1-405C-A6D9-FCDDD794B15F}"/>
    <cellStyle name="標準 10 2 2 5 2 5 3" xfId="30328" xr:uid="{60B32BA3-2E7B-4294-980D-7B3FF3AFAD7E}"/>
    <cellStyle name="標準 10 2 2 5 2 6" xfId="22385" xr:uid="{00000000-0005-0000-0000-00005F030000}"/>
    <cellStyle name="標準 10 2 2 5 2 6 2" xfId="46181" xr:uid="{042E7D78-802C-4CF2-B06B-47E005600777}"/>
    <cellStyle name="標準 10 2 2 5 2 7" xfId="9168" xr:uid="{00000000-0005-0000-0000-000060030000}"/>
    <cellStyle name="標準 10 2 2 5 2 7 2" xfId="32967" xr:uid="{9D0B1564-F5FA-42F8-A2CE-9A110EF6E7CC}"/>
    <cellStyle name="標準 10 2 2 5 2 8" xfId="25044" xr:uid="{E78571A9-39EA-4669-85FB-6087E3EF5A6D}"/>
    <cellStyle name="標準 10 2 2 5 3" xfId="3252" xr:uid="{00000000-0005-0000-0000-000061030000}"/>
    <cellStyle name="標準 10 2 2 5 3 2" xfId="7239" xr:uid="{00000000-0005-0000-0000-000062030000}"/>
    <cellStyle name="標準 10 2 2 5 3 2 2" xfId="15166" xr:uid="{00000000-0005-0000-0000-000063030000}"/>
    <cellStyle name="標準 10 2 2 5 3 2 2 2" xfId="38965" xr:uid="{DF82684A-8A3B-4DEB-A1DA-B5900A35DFBD}"/>
    <cellStyle name="標準 10 2 2 5 3 2 3" xfId="31038" xr:uid="{AC68072D-2993-41AC-95A5-9FCB90218709}"/>
    <cellStyle name="標準 10 2 2 5 3 3" xfId="19131" xr:uid="{00000000-0005-0000-0000-000064030000}"/>
    <cellStyle name="標準 10 2 2 5 3 3 2" xfId="42930" xr:uid="{F95428AC-7562-4024-9AFB-C7406985FE60}"/>
    <cellStyle name="標準 10 2 2 5 3 4" xfId="23097" xr:uid="{00000000-0005-0000-0000-000065030000}"/>
    <cellStyle name="標準 10 2 2 5 3 4 2" xfId="46891" xr:uid="{D0E56B4D-6E03-40DB-9DA7-020DAD4DB797}"/>
    <cellStyle name="標準 10 2 2 5 3 5" xfId="11201" xr:uid="{00000000-0005-0000-0000-000066030000}"/>
    <cellStyle name="標準 10 2 2 5 3 5 2" xfId="35000" xr:uid="{15689DE8-534D-419D-B80F-94B2211DC7BA}"/>
    <cellStyle name="標準 10 2 2 5 3 6" xfId="27077" xr:uid="{5CDD0B9E-4835-4A61-B124-BEC89DDA662D}"/>
    <cellStyle name="標準 10 2 2 5 4" xfId="1930" xr:uid="{00000000-0005-0000-0000-000067030000}"/>
    <cellStyle name="標準 10 2 2 5 4 2" xfId="13844" xr:uid="{00000000-0005-0000-0000-000068030000}"/>
    <cellStyle name="標準 10 2 2 5 4 2 2" xfId="37643" xr:uid="{B20921F0-2144-43BB-B92D-1A3DD23BA7BC}"/>
    <cellStyle name="標準 10 2 2 5 4 3" xfId="17809" xr:uid="{00000000-0005-0000-0000-000069030000}"/>
    <cellStyle name="標準 10 2 2 5 4 3 2" xfId="41608" xr:uid="{79ABEC3A-0A70-43D7-9F20-B2704566F133}"/>
    <cellStyle name="標準 10 2 2 5 4 4" xfId="9879" xr:uid="{00000000-0005-0000-0000-00006A030000}"/>
    <cellStyle name="標準 10 2 2 5 4 4 2" xfId="33678" xr:uid="{27A37603-E5C8-421C-9C91-4D682ACE53E7}"/>
    <cellStyle name="標準 10 2 2 5 4 5" xfId="25755" xr:uid="{E541361F-3E60-4688-9137-38454E006B3B}"/>
    <cellStyle name="標準 10 2 2 5 5" xfId="4574" xr:uid="{00000000-0005-0000-0000-00006B030000}"/>
    <cellStyle name="標準 10 2 2 5 5 2" xfId="20453" xr:uid="{00000000-0005-0000-0000-00006C030000}"/>
    <cellStyle name="標準 10 2 2 5 5 2 2" xfId="44252" xr:uid="{F99B0E04-74FE-4DE9-8723-7A6EF355397E}"/>
    <cellStyle name="標準 10 2 2 5 5 3" xfId="12523" xr:uid="{00000000-0005-0000-0000-00006D030000}"/>
    <cellStyle name="標準 10 2 2 5 5 3 2" xfId="36322" xr:uid="{60D1CF92-C53F-40EA-98B3-804A419D50D2}"/>
    <cellStyle name="標準 10 2 2 5 5 4" xfId="28399" xr:uid="{7913005F-980D-47E2-8F9D-4A591682114E}"/>
    <cellStyle name="標準 10 2 2 5 6" xfId="5896" xr:uid="{00000000-0005-0000-0000-00006E030000}"/>
    <cellStyle name="標準 10 2 2 5 6 2" xfId="16488" xr:uid="{00000000-0005-0000-0000-00006F030000}"/>
    <cellStyle name="標準 10 2 2 5 6 2 2" xfId="40287" xr:uid="{A05673C4-1EB8-4E42-8D01-F0B146848206}"/>
    <cellStyle name="標準 10 2 2 5 6 3" xfId="29718" xr:uid="{5808153B-1257-42AD-BE93-1C6C508CA29B}"/>
    <cellStyle name="標準 10 2 2 5 7" xfId="21775" xr:uid="{00000000-0005-0000-0000-000070030000}"/>
    <cellStyle name="標準 10 2 2 5 7 2" xfId="45571" xr:uid="{00A33681-611B-49E8-AADC-7F4F21A28C4D}"/>
    <cellStyle name="標準 10 2 2 5 8" xfId="8558" xr:uid="{00000000-0005-0000-0000-000071030000}"/>
    <cellStyle name="標準 10 2 2 5 8 2" xfId="32357" xr:uid="{4CC53962-806E-4D03-8F85-28FD52829F97}"/>
    <cellStyle name="標準 10 2 2 5 9" xfId="24433" xr:uid="{EE419446-53D5-40A5-A570-1F994D59FDBC}"/>
    <cellStyle name="標準 10 2 2 6" xfId="907" xr:uid="{00000000-0005-0000-0000-000072030000}"/>
    <cellStyle name="標準 10 2 2 6 2" xfId="3582" xr:uid="{00000000-0005-0000-0000-000073030000}"/>
    <cellStyle name="標準 10 2 2 6 2 2" xfId="7568" xr:uid="{00000000-0005-0000-0000-000074030000}"/>
    <cellStyle name="標準 10 2 2 6 2 2 2" xfId="15496" xr:uid="{00000000-0005-0000-0000-000075030000}"/>
    <cellStyle name="標準 10 2 2 6 2 2 2 2" xfId="39295" xr:uid="{E7A1261E-2715-46EA-9D5F-9E8923683AE7}"/>
    <cellStyle name="標準 10 2 2 6 2 2 3" xfId="31367" xr:uid="{87F28062-1C3E-4091-B568-FC6004F5B16E}"/>
    <cellStyle name="標準 10 2 2 6 2 3" xfId="19461" xr:uid="{00000000-0005-0000-0000-000076030000}"/>
    <cellStyle name="標準 10 2 2 6 2 3 2" xfId="43260" xr:uid="{DD0FE0CF-ECC7-453C-8AD2-37E97BAAF6A7}"/>
    <cellStyle name="標準 10 2 2 6 2 4" xfId="23426" xr:uid="{00000000-0005-0000-0000-000077030000}"/>
    <cellStyle name="標準 10 2 2 6 2 4 2" xfId="47220" xr:uid="{5417F2C4-2746-4333-AEBB-5075978C7E8C}"/>
    <cellStyle name="標準 10 2 2 6 2 5" xfId="11531" xr:uid="{00000000-0005-0000-0000-000078030000}"/>
    <cellStyle name="標準 10 2 2 6 2 5 2" xfId="35330" xr:uid="{04C3FD4D-B114-4052-B80A-C64F058D3718}"/>
    <cellStyle name="標準 10 2 2 6 2 6" xfId="27407" xr:uid="{D7131543-FDA6-46E8-9B0B-C8E20A132244}"/>
    <cellStyle name="標準 10 2 2 6 3" xfId="2260" xr:uid="{00000000-0005-0000-0000-000079030000}"/>
    <cellStyle name="標準 10 2 2 6 3 2" xfId="14174" xr:uid="{00000000-0005-0000-0000-00007A030000}"/>
    <cellStyle name="標準 10 2 2 6 3 2 2" xfId="37973" xr:uid="{1256DA6A-7545-4664-B978-668631F0C78D}"/>
    <cellStyle name="標準 10 2 2 6 3 3" xfId="18139" xr:uid="{00000000-0005-0000-0000-00007B030000}"/>
    <cellStyle name="標準 10 2 2 6 3 3 2" xfId="41938" xr:uid="{38FFFC0D-A10F-43B8-8CC5-BC5EA765FE72}"/>
    <cellStyle name="標準 10 2 2 6 3 4" xfId="10209" xr:uid="{00000000-0005-0000-0000-00007C030000}"/>
    <cellStyle name="標準 10 2 2 6 3 4 2" xfId="34008" xr:uid="{4D13E242-652C-4E7A-9445-C5A61140C20D}"/>
    <cellStyle name="標準 10 2 2 6 3 5" xfId="26085" xr:uid="{EF33F361-8F56-4009-A3B3-DE8623437A57}"/>
    <cellStyle name="標準 10 2 2 6 4" xfId="4903" xr:uid="{00000000-0005-0000-0000-00007D030000}"/>
    <cellStyle name="標準 10 2 2 6 4 2" xfId="20782" xr:uid="{00000000-0005-0000-0000-00007E030000}"/>
    <cellStyle name="標準 10 2 2 6 4 2 2" xfId="44581" xr:uid="{D68390ED-C63D-4BA2-8E5B-B5C323098EE6}"/>
    <cellStyle name="標準 10 2 2 6 4 3" xfId="12852" xr:uid="{00000000-0005-0000-0000-00007F030000}"/>
    <cellStyle name="標準 10 2 2 6 4 3 2" xfId="36651" xr:uid="{54E9A320-F747-4C66-94F7-E66F95E616C7}"/>
    <cellStyle name="標準 10 2 2 6 4 4" xfId="28728" xr:uid="{092275F4-A4B7-4B75-A14B-41E7587DE6A0}"/>
    <cellStyle name="標準 10 2 2 6 5" xfId="6225" xr:uid="{00000000-0005-0000-0000-000080030000}"/>
    <cellStyle name="標準 10 2 2 6 5 2" xfId="16817" xr:uid="{00000000-0005-0000-0000-000081030000}"/>
    <cellStyle name="標準 10 2 2 6 5 2 2" xfId="40616" xr:uid="{4A6B4774-FF7F-4EE0-8E74-DB9F37D1D1E7}"/>
    <cellStyle name="標準 10 2 2 6 5 3" xfId="30047" xr:uid="{D2C91AB2-7781-48EE-BF54-8272678FF171}"/>
    <cellStyle name="標準 10 2 2 6 6" xfId="22104" xr:uid="{00000000-0005-0000-0000-000082030000}"/>
    <cellStyle name="標準 10 2 2 6 6 2" xfId="45900" xr:uid="{0619F266-9714-4AA2-88B0-5D2469346164}"/>
    <cellStyle name="標準 10 2 2 6 7" xfId="8887" xr:uid="{00000000-0005-0000-0000-000083030000}"/>
    <cellStyle name="標準 10 2 2 6 7 2" xfId="32686" xr:uid="{8B32B48B-396D-4BA4-AC02-32774D711E5C}"/>
    <cellStyle name="標準 10 2 2 6 8" xfId="24763" xr:uid="{7CF9A23B-B6E0-4088-B38C-2DE15C6D3DBA}"/>
    <cellStyle name="標準 10 2 2 7" xfId="2971" xr:uid="{00000000-0005-0000-0000-000084030000}"/>
    <cellStyle name="標準 10 2 2 7 2" xfId="6958" xr:uid="{00000000-0005-0000-0000-000085030000}"/>
    <cellStyle name="標準 10 2 2 7 2 2" xfId="14885" xr:uid="{00000000-0005-0000-0000-000086030000}"/>
    <cellStyle name="標準 10 2 2 7 2 2 2" xfId="38684" xr:uid="{4C8A5933-0D39-4F91-A398-73117C8325F1}"/>
    <cellStyle name="標準 10 2 2 7 2 3" xfId="30757" xr:uid="{281FEDB6-0196-45A6-A1FE-D04B6A0603BE}"/>
    <cellStyle name="標準 10 2 2 7 3" xfId="18850" xr:uid="{00000000-0005-0000-0000-000087030000}"/>
    <cellStyle name="標準 10 2 2 7 3 2" xfId="42649" xr:uid="{0ECE745A-3CB8-4602-BFCF-0D532B2C989E}"/>
    <cellStyle name="標準 10 2 2 7 4" xfId="22816" xr:uid="{00000000-0005-0000-0000-000088030000}"/>
    <cellStyle name="標準 10 2 2 7 4 2" xfId="46610" xr:uid="{7489C474-3641-487D-B40F-67098E910850}"/>
    <cellStyle name="標準 10 2 2 7 5" xfId="10920" xr:uid="{00000000-0005-0000-0000-000089030000}"/>
    <cellStyle name="標準 10 2 2 7 5 2" xfId="34719" xr:uid="{D881C78A-98C9-4102-AAEE-1B8E16CCE449}"/>
    <cellStyle name="標準 10 2 2 7 6" xfId="26796" xr:uid="{BFE78C7A-9E57-4873-BC67-17EE105B9E66}"/>
    <cellStyle name="標準 10 2 2 8" xfId="1649" xr:uid="{00000000-0005-0000-0000-00008A030000}"/>
    <cellStyle name="標準 10 2 2 8 2" xfId="13563" xr:uid="{00000000-0005-0000-0000-00008B030000}"/>
    <cellStyle name="標準 10 2 2 8 2 2" xfId="37362" xr:uid="{AFAD4865-F2BE-4AD9-8183-CD47EA0EEBA2}"/>
    <cellStyle name="標準 10 2 2 8 3" xfId="17528" xr:uid="{00000000-0005-0000-0000-00008C030000}"/>
    <cellStyle name="標準 10 2 2 8 3 2" xfId="41327" xr:uid="{5923D4D3-2F6D-4E08-A3BA-0C0C8351F6E3}"/>
    <cellStyle name="標準 10 2 2 8 4" xfId="9598" xr:uid="{00000000-0005-0000-0000-00008D030000}"/>
    <cellStyle name="標準 10 2 2 8 4 2" xfId="33397" xr:uid="{80372836-6D74-465B-8A12-53854BD3F731}"/>
    <cellStyle name="標準 10 2 2 8 5" xfId="25474" xr:uid="{F51A374A-82DF-4669-8E77-CA9E6AF505EF}"/>
    <cellStyle name="標準 10 2 2 9" xfId="4293" xr:uid="{00000000-0005-0000-0000-00008E030000}"/>
    <cellStyle name="標準 10 2 2 9 2" xfId="20172" xr:uid="{00000000-0005-0000-0000-00008F030000}"/>
    <cellStyle name="標準 10 2 2 9 2 2" xfId="43971" xr:uid="{14EC587C-94E1-4137-859E-2FD00858493B}"/>
    <cellStyle name="標準 10 2 2 9 3" xfId="12242" xr:uid="{00000000-0005-0000-0000-000090030000}"/>
    <cellStyle name="標準 10 2 2 9 3 2" xfId="36041" xr:uid="{90138121-912F-4B1E-8591-9ABBC1E2CDE2}"/>
    <cellStyle name="標準 10 2 2 9 4" xfId="28118" xr:uid="{0915DA88-C265-4DE9-B91C-80EB657C0DF4}"/>
    <cellStyle name="標準 10 2 3" xfId="275" xr:uid="{00000000-0005-0000-0000-000091030000}"/>
    <cellStyle name="標準 10 2 3 10" xfId="8280" xr:uid="{00000000-0005-0000-0000-000092030000}"/>
    <cellStyle name="標準 10 2 3 10 2" xfId="32079" xr:uid="{1DA80702-A9CE-42DB-9319-112F6A80B22B}"/>
    <cellStyle name="標準 10 2 3 11" xfId="24155" xr:uid="{855D27F1-DACA-4D3C-B798-0EE21CC96C31}"/>
    <cellStyle name="標準 10 2 3 2" xfId="498" xr:uid="{00000000-0005-0000-0000-000093030000}"/>
    <cellStyle name="標準 10 2 3 2 10" xfId="24378" xr:uid="{DDF702C8-64AE-44BD-B34B-12FD07C52510}"/>
    <cellStyle name="標準 10 2 3 2 2" xfId="780" xr:uid="{00000000-0005-0000-0000-000094030000}"/>
    <cellStyle name="標準 10 2 3 2 2 2" xfId="1414" xr:uid="{00000000-0005-0000-0000-000095030000}"/>
    <cellStyle name="標準 10 2 3 2 2 2 2" xfId="4089" xr:uid="{00000000-0005-0000-0000-000096030000}"/>
    <cellStyle name="標準 10 2 3 2 2 2 2 2" xfId="8075" xr:uid="{00000000-0005-0000-0000-000097030000}"/>
    <cellStyle name="標準 10 2 3 2 2 2 2 2 2" xfId="16003" xr:uid="{00000000-0005-0000-0000-000098030000}"/>
    <cellStyle name="標準 10 2 3 2 2 2 2 2 2 2" xfId="39802" xr:uid="{A143B2DD-A161-42ED-A80F-8FEF447E0256}"/>
    <cellStyle name="標準 10 2 3 2 2 2 2 2 3" xfId="31874" xr:uid="{F4F5DACA-437C-4CFA-AB4C-F15602211B40}"/>
    <cellStyle name="標準 10 2 3 2 2 2 2 3" xfId="19968" xr:uid="{00000000-0005-0000-0000-000099030000}"/>
    <cellStyle name="標準 10 2 3 2 2 2 2 3 2" xfId="43767" xr:uid="{C120E4BE-5A05-4D27-8318-CEC5C3570F85}"/>
    <cellStyle name="標準 10 2 3 2 2 2 2 4" xfId="23933" xr:uid="{00000000-0005-0000-0000-00009A030000}"/>
    <cellStyle name="標準 10 2 3 2 2 2 2 4 2" xfId="47727" xr:uid="{003BD687-421F-47A0-AC7D-0BC0AF97CDFD}"/>
    <cellStyle name="標準 10 2 3 2 2 2 2 5" xfId="12038" xr:uid="{00000000-0005-0000-0000-00009B030000}"/>
    <cellStyle name="標準 10 2 3 2 2 2 2 5 2" xfId="35837" xr:uid="{BA167F55-0995-4D4A-A832-3A11154E5EC4}"/>
    <cellStyle name="標準 10 2 3 2 2 2 2 6" xfId="27914" xr:uid="{DF1DF390-9DCA-4BFF-8938-C527C1003C5A}"/>
    <cellStyle name="標準 10 2 3 2 2 2 3" xfId="2767" xr:uid="{00000000-0005-0000-0000-00009C030000}"/>
    <cellStyle name="標準 10 2 3 2 2 2 3 2" xfId="14681" xr:uid="{00000000-0005-0000-0000-00009D030000}"/>
    <cellStyle name="標準 10 2 3 2 2 2 3 2 2" xfId="38480" xr:uid="{7FF9657E-E1A7-4121-9E60-940AC9CB3D21}"/>
    <cellStyle name="標準 10 2 3 2 2 2 3 3" xfId="18646" xr:uid="{00000000-0005-0000-0000-00009E030000}"/>
    <cellStyle name="標準 10 2 3 2 2 2 3 3 2" xfId="42445" xr:uid="{3B37AD10-8667-40BA-8C42-E23E66C53F33}"/>
    <cellStyle name="標準 10 2 3 2 2 2 3 4" xfId="10716" xr:uid="{00000000-0005-0000-0000-00009F030000}"/>
    <cellStyle name="標準 10 2 3 2 2 2 3 4 2" xfId="34515" xr:uid="{3D9CEB3B-0FD5-4389-B28C-202F9B668181}"/>
    <cellStyle name="標準 10 2 3 2 2 2 3 5" xfId="26592" xr:uid="{87F1120E-A451-4EB7-9C56-E90B3BAFD196}"/>
    <cellStyle name="標準 10 2 3 2 2 2 4" xfId="5410" xr:uid="{00000000-0005-0000-0000-0000A0030000}"/>
    <cellStyle name="標準 10 2 3 2 2 2 4 2" xfId="21289" xr:uid="{00000000-0005-0000-0000-0000A1030000}"/>
    <cellStyle name="標準 10 2 3 2 2 2 4 2 2" xfId="45088" xr:uid="{BCB658DC-8F0C-4D15-8F6C-A2DC92CB7F0A}"/>
    <cellStyle name="標準 10 2 3 2 2 2 4 3" xfId="13359" xr:uid="{00000000-0005-0000-0000-0000A2030000}"/>
    <cellStyle name="標準 10 2 3 2 2 2 4 3 2" xfId="37158" xr:uid="{F8B198A1-55D8-4529-8D28-FAD9D0C123D3}"/>
    <cellStyle name="標準 10 2 3 2 2 2 4 4" xfId="29235" xr:uid="{0C368AC1-4FE4-47BB-B229-F542778CF888}"/>
    <cellStyle name="標準 10 2 3 2 2 2 5" xfId="6732" xr:uid="{00000000-0005-0000-0000-0000A3030000}"/>
    <cellStyle name="標準 10 2 3 2 2 2 5 2" xfId="17324" xr:uid="{00000000-0005-0000-0000-0000A4030000}"/>
    <cellStyle name="標準 10 2 3 2 2 2 5 2 2" xfId="41123" xr:uid="{486AC89B-DD3B-4156-B3CD-C3DC06C80BE8}"/>
    <cellStyle name="標準 10 2 3 2 2 2 5 3" xfId="30554" xr:uid="{4180AB35-7FBF-41A4-A13C-1E6EBA262ECD}"/>
    <cellStyle name="標準 10 2 3 2 2 2 6" xfId="22611" xr:uid="{00000000-0005-0000-0000-0000A5030000}"/>
    <cellStyle name="標準 10 2 3 2 2 2 6 2" xfId="46407" xr:uid="{85AB9FF4-D3C2-4F6E-9C77-367FA070F9AB}"/>
    <cellStyle name="標準 10 2 3 2 2 2 7" xfId="9394" xr:uid="{00000000-0005-0000-0000-0000A6030000}"/>
    <cellStyle name="標準 10 2 3 2 2 2 7 2" xfId="33193" xr:uid="{BAAEE980-81DE-49F5-973E-E78B29FAFE65}"/>
    <cellStyle name="標準 10 2 3 2 2 2 8" xfId="25270" xr:uid="{4B3AF9FF-F1F1-416D-B8C7-0E05F0A6032B}"/>
    <cellStyle name="標準 10 2 3 2 2 3" xfId="3478" xr:uid="{00000000-0005-0000-0000-0000A7030000}"/>
    <cellStyle name="標準 10 2 3 2 2 3 2" xfId="7465" xr:uid="{00000000-0005-0000-0000-0000A8030000}"/>
    <cellStyle name="標準 10 2 3 2 2 3 2 2" xfId="15392" xr:uid="{00000000-0005-0000-0000-0000A9030000}"/>
    <cellStyle name="標準 10 2 3 2 2 3 2 2 2" xfId="39191" xr:uid="{4A0EE501-23CB-4DE3-8E63-ADEB09B6E32C}"/>
    <cellStyle name="標準 10 2 3 2 2 3 2 3" xfId="31264" xr:uid="{B0665CF1-03E3-4F2E-830D-70D2DBF5C47D}"/>
    <cellStyle name="標準 10 2 3 2 2 3 3" xfId="19357" xr:uid="{00000000-0005-0000-0000-0000AA030000}"/>
    <cellStyle name="標準 10 2 3 2 2 3 3 2" xfId="43156" xr:uid="{15FF92DA-FA7A-494A-BD71-F87B40FEC053}"/>
    <cellStyle name="標準 10 2 3 2 2 3 4" xfId="23323" xr:uid="{00000000-0005-0000-0000-0000AB030000}"/>
    <cellStyle name="標準 10 2 3 2 2 3 4 2" xfId="47117" xr:uid="{726138AE-C6EC-4B11-9BF3-66190E9D6B41}"/>
    <cellStyle name="標準 10 2 3 2 2 3 5" xfId="11427" xr:uid="{00000000-0005-0000-0000-0000AC030000}"/>
    <cellStyle name="標準 10 2 3 2 2 3 5 2" xfId="35226" xr:uid="{20ED6A03-3188-4294-82DD-25AD437342B5}"/>
    <cellStyle name="標準 10 2 3 2 2 3 6" xfId="27303" xr:uid="{6C7D4F73-55C7-4892-B7B1-71A989954F5B}"/>
    <cellStyle name="標準 10 2 3 2 2 4" xfId="2156" xr:uid="{00000000-0005-0000-0000-0000AD030000}"/>
    <cellStyle name="標準 10 2 3 2 2 4 2" xfId="14070" xr:uid="{00000000-0005-0000-0000-0000AE030000}"/>
    <cellStyle name="標準 10 2 3 2 2 4 2 2" xfId="37869" xr:uid="{895A44CF-9D79-4CFF-99EF-5754D6280697}"/>
    <cellStyle name="標準 10 2 3 2 2 4 3" xfId="18035" xr:uid="{00000000-0005-0000-0000-0000AF030000}"/>
    <cellStyle name="標準 10 2 3 2 2 4 3 2" xfId="41834" xr:uid="{F0E10EFC-1E22-46A3-9DBB-7B6954E7BB63}"/>
    <cellStyle name="標準 10 2 3 2 2 4 4" xfId="10105" xr:uid="{00000000-0005-0000-0000-0000B0030000}"/>
    <cellStyle name="標準 10 2 3 2 2 4 4 2" xfId="33904" xr:uid="{986DB54D-5F66-4569-B665-49D7D82D7E8A}"/>
    <cellStyle name="標準 10 2 3 2 2 4 5" xfId="25981" xr:uid="{9B21FC04-21D0-4124-8D25-3F402328DA08}"/>
    <cellStyle name="標準 10 2 3 2 2 5" xfId="4800" xr:uid="{00000000-0005-0000-0000-0000B1030000}"/>
    <cellStyle name="標準 10 2 3 2 2 5 2" xfId="20679" xr:uid="{00000000-0005-0000-0000-0000B2030000}"/>
    <cellStyle name="標準 10 2 3 2 2 5 2 2" xfId="44478" xr:uid="{4E19BFD2-E49B-4127-9E19-5697971AAD6B}"/>
    <cellStyle name="標準 10 2 3 2 2 5 3" xfId="12749" xr:uid="{00000000-0005-0000-0000-0000B3030000}"/>
    <cellStyle name="標準 10 2 3 2 2 5 3 2" xfId="36548" xr:uid="{68FE77DA-039E-4065-9734-FE036C538B2F}"/>
    <cellStyle name="標準 10 2 3 2 2 5 4" xfId="28625" xr:uid="{A94580E4-9BFF-4EAE-85C0-17B05F9DA70A}"/>
    <cellStyle name="標準 10 2 3 2 2 6" xfId="6122" xr:uid="{00000000-0005-0000-0000-0000B4030000}"/>
    <cellStyle name="標準 10 2 3 2 2 6 2" xfId="16714" xr:uid="{00000000-0005-0000-0000-0000B5030000}"/>
    <cellStyle name="標準 10 2 3 2 2 6 2 2" xfId="40513" xr:uid="{9A21B96A-18F0-4D40-A623-C051AD4A4C1E}"/>
    <cellStyle name="標準 10 2 3 2 2 6 3" xfId="29944" xr:uid="{32B175E5-C11C-4E4C-BE53-6D7E0F8C664B}"/>
    <cellStyle name="標準 10 2 3 2 2 7" xfId="22001" xr:uid="{00000000-0005-0000-0000-0000B6030000}"/>
    <cellStyle name="標準 10 2 3 2 2 7 2" xfId="45797" xr:uid="{6D137B15-95F4-428F-8A57-4C207E2ED2B4}"/>
    <cellStyle name="標準 10 2 3 2 2 8" xfId="8784" xr:uid="{00000000-0005-0000-0000-0000B7030000}"/>
    <cellStyle name="標準 10 2 3 2 2 8 2" xfId="32583" xr:uid="{3A9C9CF1-C606-48AD-B146-F686DA43300A}"/>
    <cellStyle name="標準 10 2 3 2 2 9" xfId="24659" xr:uid="{304B94CD-D9A4-4823-A2BE-C3F51D01773A}"/>
    <cellStyle name="標準 10 2 3 2 3" xfId="1133" xr:uid="{00000000-0005-0000-0000-0000B8030000}"/>
    <cellStyle name="標準 10 2 3 2 3 2" xfId="3808" xr:uid="{00000000-0005-0000-0000-0000B9030000}"/>
    <cellStyle name="標準 10 2 3 2 3 2 2" xfId="7794" xr:uid="{00000000-0005-0000-0000-0000BA030000}"/>
    <cellStyle name="標準 10 2 3 2 3 2 2 2" xfId="15722" xr:uid="{00000000-0005-0000-0000-0000BB030000}"/>
    <cellStyle name="標準 10 2 3 2 3 2 2 2 2" xfId="39521" xr:uid="{8E1AB17D-5F5A-443A-AF78-B74F4174618C}"/>
    <cellStyle name="標準 10 2 3 2 3 2 2 3" xfId="31593" xr:uid="{8A472FD4-CAD6-4378-A4AF-018C16ADD71C}"/>
    <cellStyle name="標準 10 2 3 2 3 2 3" xfId="19687" xr:uid="{00000000-0005-0000-0000-0000BC030000}"/>
    <cellStyle name="標準 10 2 3 2 3 2 3 2" xfId="43486" xr:uid="{B4FD788C-7F8E-4CCD-9350-0AC363125B59}"/>
    <cellStyle name="標準 10 2 3 2 3 2 4" xfId="23652" xr:uid="{00000000-0005-0000-0000-0000BD030000}"/>
    <cellStyle name="標準 10 2 3 2 3 2 4 2" xfId="47446" xr:uid="{77DD414C-5C80-44DE-A407-F14226839E3C}"/>
    <cellStyle name="標準 10 2 3 2 3 2 5" xfId="11757" xr:uid="{00000000-0005-0000-0000-0000BE030000}"/>
    <cellStyle name="標準 10 2 3 2 3 2 5 2" xfId="35556" xr:uid="{23F58DBB-6F98-41F4-BBC7-9E1FF284649F}"/>
    <cellStyle name="標準 10 2 3 2 3 2 6" xfId="27633" xr:uid="{734EF723-BCE4-4759-85CB-D9B907633528}"/>
    <cellStyle name="標準 10 2 3 2 3 3" xfId="2486" xr:uid="{00000000-0005-0000-0000-0000BF030000}"/>
    <cellStyle name="標準 10 2 3 2 3 3 2" xfId="14400" xr:uid="{00000000-0005-0000-0000-0000C0030000}"/>
    <cellStyle name="標準 10 2 3 2 3 3 2 2" xfId="38199" xr:uid="{6F25BE34-E11A-4819-8E64-92842ABE7729}"/>
    <cellStyle name="標準 10 2 3 2 3 3 3" xfId="18365" xr:uid="{00000000-0005-0000-0000-0000C1030000}"/>
    <cellStyle name="標準 10 2 3 2 3 3 3 2" xfId="42164" xr:uid="{3A7C3A67-92EC-4A6F-A1BA-3A9BBA742309}"/>
    <cellStyle name="標準 10 2 3 2 3 3 4" xfId="10435" xr:uid="{00000000-0005-0000-0000-0000C2030000}"/>
    <cellStyle name="標準 10 2 3 2 3 3 4 2" xfId="34234" xr:uid="{C7281125-3294-4D91-AFC6-A1F597A6E7EB}"/>
    <cellStyle name="標準 10 2 3 2 3 3 5" xfId="26311" xr:uid="{A04B6B1A-2E5B-40E0-8B1F-AC6A7FB72834}"/>
    <cellStyle name="標準 10 2 3 2 3 4" xfId="5129" xr:uid="{00000000-0005-0000-0000-0000C3030000}"/>
    <cellStyle name="標準 10 2 3 2 3 4 2" xfId="21008" xr:uid="{00000000-0005-0000-0000-0000C4030000}"/>
    <cellStyle name="標準 10 2 3 2 3 4 2 2" xfId="44807" xr:uid="{593EC23B-872F-4288-8120-8F67CE2DDC79}"/>
    <cellStyle name="標準 10 2 3 2 3 4 3" xfId="13078" xr:uid="{00000000-0005-0000-0000-0000C5030000}"/>
    <cellStyle name="標準 10 2 3 2 3 4 3 2" xfId="36877" xr:uid="{1E21EEC4-FB5D-4AEA-9E93-B4DEC28F62C2}"/>
    <cellStyle name="標準 10 2 3 2 3 4 4" xfId="28954" xr:uid="{C3F1E987-BBDA-47E0-B73A-2B75A5236520}"/>
    <cellStyle name="標準 10 2 3 2 3 5" xfId="6451" xr:uid="{00000000-0005-0000-0000-0000C6030000}"/>
    <cellStyle name="標準 10 2 3 2 3 5 2" xfId="17043" xr:uid="{00000000-0005-0000-0000-0000C7030000}"/>
    <cellStyle name="標準 10 2 3 2 3 5 2 2" xfId="40842" xr:uid="{F96BBE1D-A4F4-4E16-B9C9-8AF9B97A8EE3}"/>
    <cellStyle name="標準 10 2 3 2 3 5 3" xfId="30273" xr:uid="{65665B0E-DBBD-4E1D-877C-CB6E5C426715}"/>
    <cellStyle name="標準 10 2 3 2 3 6" xfId="22330" xr:uid="{00000000-0005-0000-0000-0000C8030000}"/>
    <cellStyle name="標準 10 2 3 2 3 6 2" xfId="46126" xr:uid="{F1DC2B61-7385-41D1-BD75-5D5CDEA8767D}"/>
    <cellStyle name="標準 10 2 3 2 3 7" xfId="9113" xr:uid="{00000000-0005-0000-0000-0000C9030000}"/>
    <cellStyle name="標準 10 2 3 2 3 7 2" xfId="32912" xr:uid="{CDBA88C0-0D59-4CBC-A83C-FEC3E622365D}"/>
    <cellStyle name="標準 10 2 3 2 3 8" xfId="24989" xr:uid="{B3E97158-713C-4AAD-9F30-CC289F376FE0}"/>
    <cellStyle name="標準 10 2 3 2 4" xfId="3197" xr:uid="{00000000-0005-0000-0000-0000CA030000}"/>
    <cellStyle name="標準 10 2 3 2 4 2" xfId="7184" xr:uid="{00000000-0005-0000-0000-0000CB030000}"/>
    <cellStyle name="標準 10 2 3 2 4 2 2" xfId="15111" xr:uid="{00000000-0005-0000-0000-0000CC030000}"/>
    <cellStyle name="標準 10 2 3 2 4 2 2 2" xfId="38910" xr:uid="{8C0571B1-CB19-40A7-99A3-2C29728A23D4}"/>
    <cellStyle name="標準 10 2 3 2 4 2 3" xfId="30983" xr:uid="{EFFFDEBC-98FC-4201-9C9B-E00231F29E87}"/>
    <cellStyle name="標準 10 2 3 2 4 3" xfId="19076" xr:uid="{00000000-0005-0000-0000-0000CD030000}"/>
    <cellStyle name="標準 10 2 3 2 4 3 2" xfId="42875" xr:uid="{5D144C9A-909C-475E-A31A-79692FD34DDD}"/>
    <cellStyle name="標準 10 2 3 2 4 4" xfId="23042" xr:uid="{00000000-0005-0000-0000-0000CE030000}"/>
    <cellStyle name="標準 10 2 3 2 4 4 2" xfId="46836" xr:uid="{117C25C1-29EE-4EAE-99E8-5A9B5D7A0BB8}"/>
    <cellStyle name="標準 10 2 3 2 4 5" xfId="11146" xr:uid="{00000000-0005-0000-0000-0000CF030000}"/>
    <cellStyle name="標準 10 2 3 2 4 5 2" xfId="34945" xr:uid="{6A393E07-961C-4127-B64F-1E360A3CB2E0}"/>
    <cellStyle name="標準 10 2 3 2 4 6" xfId="27022" xr:uid="{B167E1C9-92B1-4645-9564-5789CFA78690}"/>
    <cellStyle name="標準 10 2 3 2 5" xfId="1875" xr:uid="{00000000-0005-0000-0000-0000D0030000}"/>
    <cellStyle name="標準 10 2 3 2 5 2" xfId="13789" xr:uid="{00000000-0005-0000-0000-0000D1030000}"/>
    <cellStyle name="標準 10 2 3 2 5 2 2" xfId="37588" xr:uid="{7FE83D86-E2B0-4E70-B14D-C89A62B5F6EE}"/>
    <cellStyle name="標準 10 2 3 2 5 3" xfId="17754" xr:uid="{00000000-0005-0000-0000-0000D2030000}"/>
    <cellStyle name="標準 10 2 3 2 5 3 2" xfId="41553" xr:uid="{6E0E5AF7-9779-40FD-B849-DEDDEBAB5F55}"/>
    <cellStyle name="標準 10 2 3 2 5 4" xfId="9824" xr:uid="{00000000-0005-0000-0000-0000D3030000}"/>
    <cellStyle name="標準 10 2 3 2 5 4 2" xfId="33623" xr:uid="{FE01218F-BF38-43CF-9DBF-22A2C4274F24}"/>
    <cellStyle name="標準 10 2 3 2 5 5" xfId="25700" xr:uid="{F664549A-C22C-4246-A918-055C609C133A}"/>
    <cellStyle name="標準 10 2 3 2 6" xfId="4519" xr:uid="{00000000-0005-0000-0000-0000D4030000}"/>
    <cellStyle name="標準 10 2 3 2 6 2" xfId="20398" xr:uid="{00000000-0005-0000-0000-0000D5030000}"/>
    <cellStyle name="標準 10 2 3 2 6 2 2" xfId="44197" xr:uid="{C783F00D-9CAE-4DC7-B941-27A87470EBA7}"/>
    <cellStyle name="標準 10 2 3 2 6 3" xfId="12468" xr:uid="{00000000-0005-0000-0000-0000D6030000}"/>
    <cellStyle name="標準 10 2 3 2 6 3 2" xfId="36267" xr:uid="{F4A93CFD-4AAC-4CE9-BFC8-528AFD1A0E5F}"/>
    <cellStyle name="標準 10 2 3 2 6 4" xfId="28344" xr:uid="{C27E53B3-8E5F-4130-AF01-A156151DC16E}"/>
    <cellStyle name="標準 10 2 3 2 7" xfId="5841" xr:uid="{00000000-0005-0000-0000-0000D7030000}"/>
    <cellStyle name="標準 10 2 3 2 7 2" xfId="16433" xr:uid="{00000000-0005-0000-0000-0000D8030000}"/>
    <cellStyle name="標準 10 2 3 2 7 2 2" xfId="40232" xr:uid="{B746FA34-0F16-4A69-B45F-ECA3BEB8A28C}"/>
    <cellStyle name="標準 10 2 3 2 7 3" xfId="29663" xr:uid="{DA59CD15-9958-4AD0-9B50-9250E777DEEE}"/>
    <cellStyle name="標準 10 2 3 2 8" xfId="21720" xr:uid="{00000000-0005-0000-0000-0000D9030000}"/>
    <cellStyle name="標準 10 2 3 2 8 2" xfId="45516" xr:uid="{9A1D759E-4A36-4C04-8A91-59273BA19F1B}"/>
    <cellStyle name="標準 10 2 3 2 9" xfId="8503" xr:uid="{00000000-0005-0000-0000-0000DA030000}"/>
    <cellStyle name="標準 10 2 3 2 9 2" xfId="32302" xr:uid="{59A7F736-DD6B-4575-8F30-31B6F286B43A}"/>
    <cellStyle name="標準 10 2 3 3" xfId="557" xr:uid="{00000000-0005-0000-0000-0000DB030000}"/>
    <cellStyle name="標準 10 2 3 3 2" xfId="1191" xr:uid="{00000000-0005-0000-0000-0000DC030000}"/>
    <cellStyle name="標準 10 2 3 3 2 2" xfId="3866" xr:uid="{00000000-0005-0000-0000-0000DD030000}"/>
    <cellStyle name="標準 10 2 3 3 2 2 2" xfId="7852" xr:uid="{00000000-0005-0000-0000-0000DE030000}"/>
    <cellStyle name="標準 10 2 3 3 2 2 2 2" xfId="15780" xr:uid="{00000000-0005-0000-0000-0000DF030000}"/>
    <cellStyle name="標準 10 2 3 3 2 2 2 2 2" xfId="39579" xr:uid="{02E872DD-CD71-4919-9803-80853EE08773}"/>
    <cellStyle name="標準 10 2 3 3 2 2 2 3" xfId="31651" xr:uid="{3CA7EDD4-D57E-4E41-BD9F-9825DFA2D613}"/>
    <cellStyle name="標準 10 2 3 3 2 2 3" xfId="19745" xr:uid="{00000000-0005-0000-0000-0000E0030000}"/>
    <cellStyle name="標準 10 2 3 3 2 2 3 2" xfId="43544" xr:uid="{65C73CE7-D75A-4F5D-9D0D-386C79C67BE1}"/>
    <cellStyle name="標準 10 2 3 3 2 2 4" xfId="23710" xr:uid="{00000000-0005-0000-0000-0000E1030000}"/>
    <cellStyle name="標準 10 2 3 3 2 2 4 2" xfId="47504" xr:uid="{7953AF93-1D5A-4ED2-8BC5-87333B643EB4}"/>
    <cellStyle name="標準 10 2 3 3 2 2 5" xfId="11815" xr:uid="{00000000-0005-0000-0000-0000E2030000}"/>
    <cellStyle name="標準 10 2 3 3 2 2 5 2" xfId="35614" xr:uid="{54253D13-8A72-4DE7-9137-4C7AC394172D}"/>
    <cellStyle name="標準 10 2 3 3 2 2 6" xfId="27691" xr:uid="{2BAEC46C-899B-4F74-9485-65EBF2A7297B}"/>
    <cellStyle name="標準 10 2 3 3 2 3" xfId="2544" xr:uid="{00000000-0005-0000-0000-0000E3030000}"/>
    <cellStyle name="標準 10 2 3 3 2 3 2" xfId="14458" xr:uid="{00000000-0005-0000-0000-0000E4030000}"/>
    <cellStyle name="標準 10 2 3 3 2 3 2 2" xfId="38257" xr:uid="{01DFE49E-2AD2-48F7-BCC8-A741073006E0}"/>
    <cellStyle name="標準 10 2 3 3 2 3 3" xfId="18423" xr:uid="{00000000-0005-0000-0000-0000E5030000}"/>
    <cellStyle name="標準 10 2 3 3 2 3 3 2" xfId="42222" xr:uid="{FFB69E3B-1B31-4E68-A90A-74DF116AD5BA}"/>
    <cellStyle name="標準 10 2 3 3 2 3 4" xfId="10493" xr:uid="{00000000-0005-0000-0000-0000E6030000}"/>
    <cellStyle name="標準 10 2 3 3 2 3 4 2" xfId="34292" xr:uid="{5F6EAE8A-229F-492B-B1A0-6BF44BA0D23C}"/>
    <cellStyle name="標準 10 2 3 3 2 3 5" xfId="26369" xr:uid="{2FAB9DDD-44F2-488C-9C58-C007A34FB6BB}"/>
    <cellStyle name="標準 10 2 3 3 2 4" xfId="5187" xr:uid="{00000000-0005-0000-0000-0000E7030000}"/>
    <cellStyle name="標準 10 2 3 3 2 4 2" xfId="21066" xr:uid="{00000000-0005-0000-0000-0000E8030000}"/>
    <cellStyle name="標準 10 2 3 3 2 4 2 2" xfId="44865" xr:uid="{9306F73C-F803-4CA1-A176-D0594F3A8CD6}"/>
    <cellStyle name="標準 10 2 3 3 2 4 3" xfId="13136" xr:uid="{00000000-0005-0000-0000-0000E9030000}"/>
    <cellStyle name="標準 10 2 3 3 2 4 3 2" xfId="36935" xr:uid="{9EE5134C-817E-4352-AAF7-02A1B585EA62}"/>
    <cellStyle name="標準 10 2 3 3 2 4 4" xfId="29012" xr:uid="{0B91639D-184E-4175-A433-D8BD1887AC4D}"/>
    <cellStyle name="標準 10 2 3 3 2 5" xfId="6509" xr:uid="{00000000-0005-0000-0000-0000EA030000}"/>
    <cellStyle name="標準 10 2 3 3 2 5 2" xfId="17101" xr:uid="{00000000-0005-0000-0000-0000EB030000}"/>
    <cellStyle name="標準 10 2 3 3 2 5 2 2" xfId="40900" xr:uid="{8DD86DC4-0B14-45A8-BCE2-25B934716164}"/>
    <cellStyle name="標準 10 2 3 3 2 5 3" xfId="30331" xr:uid="{D0CAA1BC-8259-4694-9CFB-3EFA07F6707E}"/>
    <cellStyle name="標準 10 2 3 3 2 6" xfId="22388" xr:uid="{00000000-0005-0000-0000-0000EC030000}"/>
    <cellStyle name="標準 10 2 3 3 2 6 2" xfId="46184" xr:uid="{00EE7EFA-5B40-4C65-95C1-317C5710669B}"/>
    <cellStyle name="標準 10 2 3 3 2 7" xfId="9171" xr:uid="{00000000-0005-0000-0000-0000ED030000}"/>
    <cellStyle name="標準 10 2 3 3 2 7 2" xfId="32970" xr:uid="{93C9486B-EE90-4411-8518-34BDBC9D0965}"/>
    <cellStyle name="標準 10 2 3 3 2 8" xfId="25047" xr:uid="{4A11D0CF-E6BB-4E11-B6CE-31D8D2105E0E}"/>
    <cellStyle name="標準 10 2 3 3 3" xfId="3255" xr:uid="{00000000-0005-0000-0000-0000EE030000}"/>
    <cellStyle name="標準 10 2 3 3 3 2" xfId="7242" xr:uid="{00000000-0005-0000-0000-0000EF030000}"/>
    <cellStyle name="標準 10 2 3 3 3 2 2" xfId="15169" xr:uid="{00000000-0005-0000-0000-0000F0030000}"/>
    <cellStyle name="標準 10 2 3 3 3 2 2 2" xfId="38968" xr:uid="{97128665-5339-4D63-8963-5F712E04F86B}"/>
    <cellStyle name="標準 10 2 3 3 3 2 3" xfId="31041" xr:uid="{23408404-9CCD-48BC-8CE7-3AD5250BB150}"/>
    <cellStyle name="標準 10 2 3 3 3 3" xfId="19134" xr:uid="{00000000-0005-0000-0000-0000F1030000}"/>
    <cellStyle name="標準 10 2 3 3 3 3 2" xfId="42933" xr:uid="{2441F435-4837-421D-B8B4-1FF2325BA2C0}"/>
    <cellStyle name="標準 10 2 3 3 3 4" xfId="23100" xr:uid="{00000000-0005-0000-0000-0000F2030000}"/>
    <cellStyle name="標準 10 2 3 3 3 4 2" xfId="46894" xr:uid="{E7502F05-1327-4382-9EE2-1A76744A3458}"/>
    <cellStyle name="標準 10 2 3 3 3 5" xfId="11204" xr:uid="{00000000-0005-0000-0000-0000F3030000}"/>
    <cellStyle name="標準 10 2 3 3 3 5 2" xfId="35003" xr:uid="{8E8A7857-9DED-46E2-B535-A902D9225D3A}"/>
    <cellStyle name="標準 10 2 3 3 3 6" xfId="27080" xr:uid="{8559EF12-AF26-4BDF-A939-D7A44586ED95}"/>
    <cellStyle name="標準 10 2 3 3 4" xfId="1933" xr:uid="{00000000-0005-0000-0000-0000F4030000}"/>
    <cellStyle name="標準 10 2 3 3 4 2" xfId="13847" xr:uid="{00000000-0005-0000-0000-0000F5030000}"/>
    <cellStyle name="標準 10 2 3 3 4 2 2" xfId="37646" xr:uid="{06A4751B-BCB6-4193-8B66-6492B8434583}"/>
    <cellStyle name="標準 10 2 3 3 4 3" xfId="17812" xr:uid="{00000000-0005-0000-0000-0000F6030000}"/>
    <cellStyle name="標準 10 2 3 3 4 3 2" xfId="41611" xr:uid="{7B0BDE23-63C6-46A1-B738-0B57E11057B5}"/>
    <cellStyle name="標準 10 2 3 3 4 4" xfId="9882" xr:uid="{00000000-0005-0000-0000-0000F7030000}"/>
    <cellStyle name="標準 10 2 3 3 4 4 2" xfId="33681" xr:uid="{8E6137F9-0297-4B4E-8581-569A527CF610}"/>
    <cellStyle name="標準 10 2 3 3 4 5" xfId="25758" xr:uid="{75C955BB-F11D-4555-AA45-9F9334825603}"/>
    <cellStyle name="標準 10 2 3 3 5" xfId="4577" xr:uid="{00000000-0005-0000-0000-0000F8030000}"/>
    <cellStyle name="標準 10 2 3 3 5 2" xfId="20456" xr:uid="{00000000-0005-0000-0000-0000F9030000}"/>
    <cellStyle name="標準 10 2 3 3 5 2 2" xfId="44255" xr:uid="{F7AF4BC3-8361-4FA1-8274-DC9909F70A93}"/>
    <cellStyle name="標準 10 2 3 3 5 3" xfId="12526" xr:uid="{00000000-0005-0000-0000-0000FA030000}"/>
    <cellStyle name="標準 10 2 3 3 5 3 2" xfId="36325" xr:uid="{DADBF291-A7C9-4A0C-A29F-925A94903236}"/>
    <cellStyle name="標準 10 2 3 3 5 4" xfId="28402" xr:uid="{F8B97C1C-2843-474A-8F5F-54742F3C2A1E}"/>
    <cellStyle name="標準 10 2 3 3 6" xfId="5899" xr:uid="{00000000-0005-0000-0000-0000FB030000}"/>
    <cellStyle name="標準 10 2 3 3 6 2" xfId="16491" xr:uid="{00000000-0005-0000-0000-0000FC030000}"/>
    <cellStyle name="標準 10 2 3 3 6 2 2" xfId="40290" xr:uid="{737E28CE-677A-4DE9-9C9D-6212E884EC54}"/>
    <cellStyle name="標準 10 2 3 3 6 3" xfId="29721" xr:uid="{41797DB9-FB99-4E6F-85CA-7EDAEEB7571F}"/>
    <cellStyle name="標準 10 2 3 3 7" xfId="21778" xr:uid="{00000000-0005-0000-0000-0000FD030000}"/>
    <cellStyle name="標準 10 2 3 3 7 2" xfId="45574" xr:uid="{870118CD-8C0A-4182-B8B5-09740B80EFD3}"/>
    <cellStyle name="標準 10 2 3 3 8" xfId="8561" xr:uid="{00000000-0005-0000-0000-0000FE030000}"/>
    <cellStyle name="標準 10 2 3 3 8 2" xfId="32360" xr:uid="{5753CFA9-3DDC-4545-92A0-3B1A5E94701E}"/>
    <cellStyle name="標準 10 2 3 3 9" xfId="24436" xr:uid="{7D2A7B2D-CCAB-4028-AD3A-C701D91CA267}"/>
    <cellStyle name="標準 10 2 3 4" xfId="910" xr:uid="{00000000-0005-0000-0000-0000FF030000}"/>
    <cellStyle name="標準 10 2 3 4 2" xfId="3585" xr:uid="{00000000-0005-0000-0000-000000040000}"/>
    <cellStyle name="標準 10 2 3 4 2 2" xfId="7571" xr:uid="{00000000-0005-0000-0000-000001040000}"/>
    <cellStyle name="標準 10 2 3 4 2 2 2" xfId="15499" xr:uid="{00000000-0005-0000-0000-000002040000}"/>
    <cellStyle name="標準 10 2 3 4 2 2 2 2" xfId="39298" xr:uid="{70F16539-1CD6-4D8C-8555-E66FF017BB8F}"/>
    <cellStyle name="標準 10 2 3 4 2 2 3" xfId="31370" xr:uid="{F98A4726-865B-41F1-9065-89AE29F7C65B}"/>
    <cellStyle name="標準 10 2 3 4 2 3" xfId="19464" xr:uid="{00000000-0005-0000-0000-000003040000}"/>
    <cellStyle name="標準 10 2 3 4 2 3 2" xfId="43263" xr:uid="{593BFC2A-2A3D-4551-B2C3-9E14AB98DF9A}"/>
    <cellStyle name="標準 10 2 3 4 2 4" xfId="23429" xr:uid="{00000000-0005-0000-0000-000004040000}"/>
    <cellStyle name="標準 10 2 3 4 2 4 2" xfId="47223" xr:uid="{D9D7CD3E-9BFB-4780-B28F-F2253377CB27}"/>
    <cellStyle name="標準 10 2 3 4 2 5" xfId="11534" xr:uid="{00000000-0005-0000-0000-000005040000}"/>
    <cellStyle name="標準 10 2 3 4 2 5 2" xfId="35333" xr:uid="{FB524103-4FDC-46BB-85C3-FAD5F5F3DAEA}"/>
    <cellStyle name="標準 10 2 3 4 2 6" xfId="27410" xr:uid="{A8D3BFE1-E1A5-42D2-A8BE-686CD4F8A73D}"/>
    <cellStyle name="標準 10 2 3 4 3" xfId="2263" xr:uid="{00000000-0005-0000-0000-000006040000}"/>
    <cellStyle name="標準 10 2 3 4 3 2" xfId="14177" xr:uid="{00000000-0005-0000-0000-000007040000}"/>
    <cellStyle name="標準 10 2 3 4 3 2 2" xfId="37976" xr:uid="{AB46A9FB-8275-4C28-B003-EE7A0B888462}"/>
    <cellStyle name="標準 10 2 3 4 3 3" xfId="18142" xr:uid="{00000000-0005-0000-0000-000008040000}"/>
    <cellStyle name="標準 10 2 3 4 3 3 2" xfId="41941" xr:uid="{4C7EA1B9-16DC-4EE0-B70B-52684E619AD5}"/>
    <cellStyle name="標準 10 2 3 4 3 4" xfId="10212" xr:uid="{00000000-0005-0000-0000-000009040000}"/>
    <cellStyle name="標準 10 2 3 4 3 4 2" xfId="34011" xr:uid="{2D300AEA-9FD7-442A-94C2-4411F302D820}"/>
    <cellStyle name="標準 10 2 3 4 3 5" xfId="26088" xr:uid="{6D37D668-32F9-46F2-BF74-7AB0742CF428}"/>
    <cellStyle name="標準 10 2 3 4 4" xfId="4906" xr:uid="{00000000-0005-0000-0000-00000A040000}"/>
    <cellStyle name="標準 10 2 3 4 4 2" xfId="20785" xr:uid="{00000000-0005-0000-0000-00000B040000}"/>
    <cellStyle name="標準 10 2 3 4 4 2 2" xfId="44584" xr:uid="{0341FDB4-7281-4652-B7A0-25982C0FCA53}"/>
    <cellStyle name="標準 10 2 3 4 4 3" xfId="12855" xr:uid="{00000000-0005-0000-0000-00000C040000}"/>
    <cellStyle name="標準 10 2 3 4 4 3 2" xfId="36654" xr:uid="{098CA66B-ED36-4196-88B6-D06756A5C05C}"/>
    <cellStyle name="標準 10 2 3 4 4 4" xfId="28731" xr:uid="{21E25EF7-7051-4B1F-ACDF-D07539F39902}"/>
    <cellStyle name="標準 10 2 3 4 5" xfId="6228" xr:uid="{00000000-0005-0000-0000-00000D040000}"/>
    <cellStyle name="標準 10 2 3 4 5 2" xfId="16820" xr:uid="{00000000-0005-0000-0000-00000E040000}"/>
    <cellStyle name="標準 10 2 3 4 5 2 2" xfId="40619" xr:uid="{CA84243F-2CAD-4944-AC78-094EE76E48B0}"/>
    <cellStyle name="標準 10 2 3 4 5 3" xfId="30050" xr:uid="{0E5AFFB5-FBDE-4471-B97B-A2FAD69B3213}"/>
    <cellStyle name="標準 10 2 3 4 6" xfId="22107" xr:uid="{00000000-0005-0000-0000-00000F040000}"/>
    <cellStyle name="標準 10 2 3 4 6 2" xfId="45903" xr:uid="{60330EAA-4200-4C14-BC58-04BACD500FE0}"/>
    <cellStyle name="標準 10 2 3 4 7" xfId="8890" xr:uid="{00000000-0005-0000-0000-000010040000}"/>
    <cellStyle name="標準 10 2 3 4 7 2" xfId="32689" xr:uid="{18B0DA3B-4B66-499A-87E3-A74F49FAD007}"/>
    <cellStyle name="標準 10 2 3 4 8" xfId="24766" xr:uid="{CCC97949-B7F5-417C-854F-B819FF09BECD}"/>
    <cellStyle name="標準 10 2 3 5" xfId="2974" xr:uid="{00000000-0005-0000-0000-000011040000}"/>
    <cellStyle name="標準 10 2 3 5 2" xfId="6961" xr:uid="{00000000-0005-0000-0000-000012040000}"/>
    <cellStyle name="標準 10 2 3 5 2 2" xfId="14888" xr:uid="{00000000-0005-0000-0000-000013040000}"/>
    <cellStyle name="標準 10 2 3 5 2 2 2" xfId="38687" xr:uid="{E717FBA3-83C9-4986-AB41-4217071AB67B}"/>
    <cellStyle name="標準 10 2 3 5 2 3" xfId="30760" xr:uid="{F428E1B5-A642-48D3-ABF1-E1232572FCB8}"/>
    <cellStyle name="標準 10 2 3 5 3" xfId="18853" xr:uid="{00000000-0005-0000-0000-000014040000}"/>
    <cellStyle name="標準 10 2 3 5 3 2" xfId="42652" xr:uid="{63EA2F05-2FB0-4152-A73C-BFF2754135CA}"/>
    <cellStyle name="標準 10 2 3 5 4" xfId="22819" xr:uid="{00000000-0005-0000-0000-000015040000}"/>
    <cellStyle name="標準 10 2 3 5 4 2" xfId="46613" xr:uid="{7312A97F-E36D-4347-A026-10D3A22924EC}"/>
    <cellStyle name="標準 10 2 3 5 5" xfId="10923" xr:uid="{00000000-0005-0000-0000-000016040000}"/>
    <cellStyle name="標準 10 2 3 5 5 2" xfId="34722" xr:uid="{D7AA6E12-C92D-4EDB-98FC-840963D88FC7}"/>
    <cellStyle name="標準 10 2 3 5 6" xfId="26799" xr:uid="{EF2DB17E-9273-47FD-A0B7-B063C19A507F}"/>
    <cellStyle name="標準 10 2 3 6" xfId="1652" xr:uid="{00000000-0005-0000-0000-000017040000}"/>
    <cellStyle name="標準 10 2 3 6 2" xfId="13566" xr:uid="{00000000-0005-0000-0000-000018040000}"/>
    <cellStyle name="標準 10 2 3 6 2 2" xfId="37365" xr:uid="{DA554992-6AAA-4213-86AE-7038CFE25EF9}"/>
    <cellStyle name="標準 10 2 3 6 3" xfId="17531" xr:uid="{00000000-0005-0000-0000-000019040000}"/>
    <cellStyle name="標準 10 2 3 6 3 2" xfId="41330" xr:uid="{F5B7DE6C-0B08-48E9-A70C-7A8BFED7A3D5}"/>
    <cellStyle name="標準 10 2 3 6 4" xfId="9601" xr:uid="{00000000-0005-0000-0000-00001A040000}"/>
    <cellStyle name="標準 10 2 3 6 4 2" xfId="33400" xr:uid="{A29AE071-AA01-42C1-B958-54C2A0983CBE}"/>
    <cellStyle name="標準 10 2 3 6 5" xfId="25477" xr:uid="{BA27E770-B28F-422B-891E-F1CFD9F6B6E9}"/>
    <cellStyle name="標準 10 2 3 7" xfId="4296" xr:uid="{00000000-0005-0000-0000-00001B040000}"/>
    <cellStyle name="標準 10 2 3 7 2" xfId="20175" xr:uid="{00000000-0005-0000-0000-00001C040000}"/>
    <cellStyle name="標準 10 2 3 7 2 2" xfId="43974" xr:uid="{E9AFC3E3-D698-4F91-9930-1F5CA1274107}"/>
    <cellStyle name="標準 10 2 3 7 3" xfId="12245" xr:uid="{00000000-0005-0000-0000-00001D040000}"/>
    <cellStyle name="標準 10 2 3 7 3 2" xfId="36044" xr:uid="{9D072A17-E968-4BB2-B804-E45B43C9C39B}"/>
    <cellStyle name="標準 10 2 3 7 4" xfId="28121" xr:uid="{355976ED-3493-48D8-BCB9-0D05C904D87A}"/>
    <cellStyle name="標準 10 2 3 8" xfId="5618" xr:uid="{00000000-0005-0000-0000-00001E040000}"/>
    <cellStyle name="標準 10 2 3 8 2" xfId="16210" xr:uid="{00000000-0005-0000-0000-00001F040000}"/>
    <cellStyle name="標準 10 2 3 8 2 2" xfId="40009" xr:uid="{0837484C-4229-4C91-9952-A4290C28C768}"/>
    <cellStyle name="標準 10 2 3 8 3" xfId="29440" xr:uid="{846DC498-8EF1-458C-B482-DD76BAEAF295}"/>
    <cellStyle name="標準 10 2 3 9" xfId="21497" xr:uid="{00000000-0005-0000-0000-000020040000}"/>
    <cellStyle name="標準 10 2 3 9 2" xfId="45293" xr:uid="{47ADEAEF-B174-4572-8BB7-A5D67F8A1EDD}"/>
    <cellStyle name="標準 10 2 4" xfId="276" xr:uid="{00000000-0005-0000-0000-000021040000}"/>
    <cellStyle name="標準 10 2 4 10" xfId="8281" xr:uid="{00000000-0005-0000-0000-000022040000}"/>
    <cellStyle name="標準 10 2 4 10 2" xfId="32080" xr:uid="{3F3F9CF2-B7B6-460C-AA19-DB0CCAE47B84}"/>
    <cellStyle name="標準 10 2 4 11" xfId="24156" xr:uid="{D697E65F-5584-4374-A571-50DC6F23D03E}"/>
    <cellStyle name="標準 10 2 4 2" xfId="452" xr:uid="{00000000-0005-0000-0000-000023040000}"/>
    <cellStyle name="標準 10 2 4 2 10" xfId="24332" xr:uid="{CF26A256-4049-4EA6-9A14-08556ACF385B}"/>
    <cellStyle name="標準 10 2 4 2 2" xfId="734" xr:uid="{00000000-0005-0000-0000-000024040000}"/>
    <cellStyle name="標準 10 2 4 2 2 2" xfId="1368" xr:uid="{00000000-0005-0000-0000-000025040000}"/>
    <cellStyle name="標準 10 2 4 2 2 2 2" xfId="4043" xr:uid="{00000000-0005-0000-0000-000026040000}"/>
    <cellStyle name="標準 10 2 4 2 2 2 2 2" xfId="8029" xr:uid="{00000000-0005-0000-0000-000027040000}"/>
    <cellStyle name="標準 10 2 4 2 2 2 2 2 2" xfId="15957" xr:uid="{00000000-0005-0000-0000-000028040000}"/>
    <cellStyle name="標準 10 2 4 2 2 2 2 2 2 2" xfId="39756" xr:uid="{13211F0D-B040-4133-B90C-F0765AC20B6B}"/>
    <cellStyle name="標準 10 2 4 2 2 2 2 2 3" xfId="31828" xr:uid="{44307A76-D08E-45B1-9253-6371970A6D28}"/>
    <cellStyle name="標準 10 2 4 2 2 2 2 3" xfId="19922" xr:uid="{00000000-0005-0000-0000-000029040000}"/>
    <cellStyle name="標準 10 2 4 2 2 2 2 3 2" xfId="43721" xr:uid="{1513C44F-31B1-43CD-B535-129DC02FEBD9}"/>
    <cellStyle name="標準 10 2 4 2 2 2 2 4" xfId="23887" xr:uid="{00000000-0005-0000-0000-00002A040000}"/>
    <cellStyle name="標準 10 2 4 2 2 2 2 4 2" xfId="47681" xr:uid="{85F2F17E-CC65-459D-A7CD-636E5E4596B6}"/>
    <cellStyle name="標準 10 2 4 2 2 2 2 5" xfId="11992" xr:uid="{00000000-0005-0000-0000-00002B040000}"/>
    <cellStyle name="標準 10 2 4 2 2 2 2 5 2" xfId="35791" xr:uid="{12B3DF46-694B-4769-A07A-F61FE44CC411}"/>
    <cellStyle name="標準 10 2 4 2 2 2 2 6" xfId="27868" xr:uid="{20A46B48-B12F-453D-BC0F-EDA27015CBD5}"/>
    <cellStyle name="標準 10 2 4 2 2 2 3" xfId="2721" xr:uid="{00000000-0005-0000-0000-00002C040000}"/>
    <cellStyle name="標準 10 2 4 2 2 2 3 2" xfId="14635" xr:uid="{00000000-0005-0000-0000-00002D040000}"/>
    <cellStyle name="標準 10 2 4 2 2 2 3 2 2" xfId="38434" xr:uid="{727814AF-D57E-4CE4-B885-BC42E3F9F6E8}"/>
    <cellStyle name="標準 10 2 4 2 2 2 3 3" xfId="18600" xr:uid="{00000000-0005-0000-0000-00002E040000}"/>
    <cellStyle name="標準 10 2 4 2 2 2 3 3 2" xfId="42399" xr:uid="{AD3D053C-221A-4AE4-8807-9FE326B15E84}"/>
    <cellStyle name="標準 10 2 4 2 2 2 3 4" xfId="10670" xr:uid="{00000000-0005-0000-0000-00002F040000}"/>
    <cellStyle name="標準 10 2 4 2 2 2 3 4 2" xfId="34469" xr:uid="{917061FC-432F-460E-BF40-2451BB29641A}"/>
    <cellStyle name="標準 10 2 4 2 2 2 3 5" xfId="26546" xr:uid="{A746566B-360A-4F3A-960E-217377248FCB}"/>
    <cellStyle name="標準 10 2 4 2 2 2 4" xfId="5364" xr:uid="{00000000-0005-0000-0000-000030040000}"/>
    <cellStyle name="標準 10 2 4 2 2 2 4 2" xfId="21243" xr:uid="{00000000-0005-0000-0000-000031040000}"/>
    <cellStyle name="標準 10 2 4 2 2 2 4 2 2" xfId="45042" xr:uid="{F9246FF5-FAAB-4DDE-A456-82A23EA5C6F1}"/>
    <cellStyle name="標準 10 2 4 2 2 2 4 3" xfId="13313" xr:uid="{00000000-0005-0000-0000-000032040000}"/>
    <cellStyle name="標準 10 2 4 2 2 2 4 3 2" xfId="37112" xr:uid="{3B9C5C01-D85B-4993-8B89-E06599EEB305}"/>
    <cellStyle name="標準 10 2 4 2 2 2 4 4" xfId="29189" xr:uid="{65406692-4581-4796-80E9-DA87FBC0FA84}"/>
    <cellStyle name="標準 10 2 4 2 2 2 5" xfId="6686" xr:uid="{00000000-0005-0000-0000-000033040000}"/>
    <cellStyle name="標準 10 2 4 2 2 2 5 2" xfId="17278" xr:uid="{00000000-0005-0000-0000-000034040000}"/>
    <cellStyle name="標準 10 2 4 2 2 2 5 2 2" xfId="41077" xr:uid="{248A52EA-7E19-4406-A4B5-C8A193B88EAF}"/>
    <cellStyle name="標準 10 2 4 2 2 2 5 3" xfId="30508" xr:uid="{5A1DB9E8-29A9-4E94-BC10-474CF47ECF59}"/>
    <cellStyle name="標準 10 2 4 2 2 2 6" xfId="22565" xr:uid="{00000000-0005-0000-0000-000035040000}"/>
    <cellStyle name="標準 10 2 4 2 2 2 6 2" xfId="46361" xr:uid="{269410CC-268F-4DCE-A1BB-F2D2F9DE53BC}"/>
    <cellStyle name="標準 10 2 4 2 2 2 7" xfId="9348" xr:uid="{00000000-0005-0000-0000-000036040000}"/>
    <cellStyle name="標準 10 2 4 2 2 2 7 2" xfId="33147" xr:uid="{00919713-47FA-489E-8D60-64E0A7FF28F3}"/>
    <cellStyle name="標準 10 2 4 2 2 2 8" xfId="25224" xr:uid="{979A1555-C262-49A2-BBD0-680B65A1595D}"/>
    <cellStyle name="標準 10 2 4 2 2 3" xfId="3432" xr:uid="{00000000-0005-0000-0000-000037040000}"/>
    <cellStyle name="標準 10 2 4 2 2 3 2" xfId="7419" xr:uid="{00000000-0005-0000-0000-000038040000}"/>
    <cellStyle name="標準 10 2 4 2 2 3 2 2" xfId="15346" xr:uid="{00000000-0005-0000-0000-000039040000}"/>
    <cellStyle name="標準 10 2 4 2 2 3 2 2 2" xfId="39145" xr:uid="{80BCFC4C-F81A-4AB2-892C-0809C85DDE9F}"/>
    <cellStyle name="標準 10 2 4 2 2 3 2 3" xfId="31218" xr:uid="{D45E36A1-787A-4F66-BC4B-8E009454CDA8}"/>
    <cellStyle name="標準 10 2 4 2 2 3 3" xfId="19311" xr:uid="{00000000-0005-0000-0000-00003A040000}"/>
    <cellStyle name="標準 10 2 4 2 2 3 3 2" xfId="43110" xr:uid="{DAC702B7-30DC-4B3A-BBA0-7BDF2B3667F1}"/>
    <cellStyle name="標準 10 2 4 2 2 3 4" xfId="23277" xr:uid="{00000000-0005-0000-0000-00003B040000}"/>
    <cellStyle name="標準 10 2 4 2 2 3 4 2" xfId="47071" xr:uid="{82E2C6EE-6632-4DAB-8722-279E7D47392A}"/>
    <cellStyle name="標準 10 2 4 2 2 3 5" xfId="11381" xr:uid="{00000000-0005-0000-0000-00003C040000}"/>
    <cellStyle name="標準 10 2 4 2 2 3 5 2" xfId="35180" xr:uid="{C9FE88D9-CA4E-44A5-841B-54D8F3DBBB1B}"/>
    <cellStyle name="標準 10 2 4 2 2 3 6" xfId="27257" xr:uid="{16E6D187-E523-4F04-B5C0-71CF9D05CAD3}"/>
    <cellStyle name="標準 10 2 4 2 2 4" xfId="2110" xr:uid="{00000000-0005-0000-0000-00003D040000}"/>
    <cellStyle name="標準 10 2 4 2 2 4 2" xfId="14024" xr:uid="{00000000-0005-0000-0000-00003E040000}"/>
    <cellStyle name="標準 10 2 4 2 2 4 2 2" xfId="37823" xr:uid="{457AC7CB-06D4-496F-ACD9-93237D03D05F}"/>
    <cellStyle name="標準 10 2 4 2 2 4 3" xfId="17989" xr:uid="{00000000-0005-0000-0000-00003F040000}"/>
    <cellStyle name="標準 10 2 4 2 2 4 3 2" xfId="41788" xr:uid="{B3696545-3FD7-4089-851D-0FFB52413EA6}"/>
    <cellStyle name="標準 10 2 4 2 2 4 4" xfId="10059" xr:uid="{00000000-0005-0000-0000-000040040000}"/>
    <cellStyle name="標準 10 2 4 2 2 4 4 2" xfId="33858" xr:uid="{B4D19C2F-D959-436B-8608-8CA2CF5A2C8D}"/>
    <cellStyle name="標準 10 2 4 2 2 4 5" xfId="25935" xr:uid="{9D5A767F-3CD5-4268-A1DF-841701D05B6E}"/>
    <cellStyle name="標準 10 2 4 2 2 5" xfId="4754" xr:uid="{00000000-0005-0000-0000-000041040000}"/>
    <cellStyle name="標準 10 2 4 2 2 5 2" xfId="20633" xr:uid="{00000000-0005-0000-0000-000042040000}"/>
    <cellStyle name="標準 10 2 4 2 2 5 2 2" xfId="44432" xr:uid="{7C6FC34D-8577-49A4-BAC0-B71270007E63}"/>
    <cellStyle name="標準 10 2 4 2 2 5 3" xfId="12703" xr:uid="{00000000-0005-0000-0000-000043040000}"/>
    <cellStyle name="標準 10 2 4 2 2 5 3 2" xfId="36502" xr:uid="{FFCC1998-80C6-459A-844F-E3C062E68C0C}"/>
    <cellStyle name="標準 10 2 4 2 2 5 4" xfId="28579" xr:uid="{2B55D8A5-BD98-4D95-A711-9BDF6AF22DDE}"/>
    <cellStyle name="標準 10 2 4 2 2 6" xfId="6076" xr:uid="{00000000-0005-0000-0000-000044040000}"/>
    <cellStyle name="標準 10 2 4 2 2 6 2" xfId="16668" xr:uid="{00000000-0005-0000-0000-000045040000}"/>
    <cellStyle name="標準 10 2 4 2 2 6 2 2" xfId="40467" xr:uid="{F3B5CFD4-2863-4625-9D99-69DAC46AF2B3}"/>
    <cellStyle name="標準 10 2 4 2 2 6 3" xfId="29898" xr:uid="{1D3A2C20-D0BE-4B4B-B8C4-44D095BA266F}"/>
    <cellStyle name="標準 10 2 4 2 2 7" xfId="21955" xr:uid="{00000000-0005-0000-0000-000046040000}"/>
    <cellStyle name="標準 10 2 4 2 2 7 2" xfId="45751" xr:uid="{EE12426B-59DE-4599-8F5F-2405C76CA696}"/>
    <cellStyle name="標準 10 2 4 2 2 8" xfId="8738" xr:uid="{00000000-0005-0000-0000-000047040000}"/>
    <cellStyle name="標準 10 2 4 2 2 8 2" xfId="32537" xr:uid="{5CEAA33D-1739-46B3-A016-40A1EEB5BB8C}"/>
    <cellStyle name="標準 10 2 4 2 2 9" xfId="24613" xr:uid="{634A242D-A270-4FC3-999F-A41B3BE5A8F9}"/>
    <cellStyle name="標準 10 2 4 2 3" xfId="1087" xr:uid="{00000000-0005-0000-0000-000048040000}"/>
    <cellStyle name="標準 10 2 4 2 3 2" xfId="3762" xr:uid="{00000000-0005-0000-0000-000049040000}"/>
    <cellStyle name="標準 10 2 4 2 3 2 2" xfId="7748" xr:uid="{00000000-0005-0000-0000-00004A040000}"/>
    <cellStyle name="標準 10 2 4 2 3 2 2 2" xfId="15676" xr:uid="{00000000-0005-0000-0000-00004B040000}"/>
    <cellStyle name="標準 10 2 4 2 3 2 2 2 2" xfId="39475" xr:uid="{334BF8FB-4B86-47D0-8844-F4B94003DAAC}"/>
    <cellStyle name="標準 10 2 4 2 3 2 2 3" xfId="31547" xr:uid="{62118BED-CC4E-445B-ACC2-E43FFB1D88A3}"/>
    <cellStyle name="標準 10 2 4 2 3 2 3" xfId="19641" xr:uid="{00000000-0005-0000-0000-00004C040000}"/>
    <cellStyle name="標準 10 2 4 2 3 2 3 2" xfId="43440" xr:uid="{C07CB07B-9D55-467B-BEDB-4D17E324291E}"/>
    <cellStyle name="標準 10 2 4 2 3 2 4" xfId="23606" xr:uid="{00000000-0005-0000-0000-00004D040000}"/>
    <cellStyle name="標準 10 2 4 2 3 2 4 2" xfId="47400" xr:uid="{547350FF-EBDB-468B-9799-389C81425C72}"/>
    <cellStyle name="標準 10 2 4 2 3 2 5" xfId="11711" xr:uid="{00000000-0005-0000-0000-00004E040000}"/>
    <cellStyle name="標準 10 2 4 2 3 2 5 2" xfId="35510" xr:uid="{AA6BB184-AFAA-4FB8-9AB2-A72E5E42432C}"/>
    <cellStyle name="標準 10 2 4 2 3 2 6" xfId="27587" xr:uid="{47B95B0C-0E78-4F7F-9709-2ACBF7709A5E}"/>
    <cellStyle name="標準 10 2 4 2 3 3" xfId="2440" xr:uid="{00000000-0005-0000-0000-00004F040000}"/>
    <cellStyle name="標準 10 2 4 2 3 3 2" xfId="14354" xr:uid="{00000000-0005-0000-0000-000050040000}"/>
    <cellStyle name="標準 10 2 4 2 3 3 2 2" xfId="38153" xr:uid="{388FAE72-9287-49A8-8C42-E1DD89606689}"/>
    <cellStyle name="標準 10 2 4 2 3 3 3" xfId="18319" xr:uid="{00000000-0005-0000-0000-000051040000}"/>
    <cellStyle name="標準 10 2 4 2 3 3 3 2" xfId="42118" xr:uid="{6D524323-FD19-47D6-9E69-084D31B2FE62}"/>
    <cellStyle name="標準 10 2 4 2 3 3 4" xfId="10389" xr:uid="{00000000-0005-0000-0000-000052040000}"/>
    <cellStyle name="標準 10 2 4 2 3 3 4 2" xfId="34188" xr:uid="{A8588E91-1DF7-418E-9CB5-3864CEB499FC}"/>
    <cellStyle name="標準 10 2 4 2 3 3 5" xfId="26265" xr:uid="{C664AF72-AE24-4929-B0D1-D66537B0A425}"/>
    <cellStyle name="標準 10 2 4 2 3 4" xfId="5083" xr:uid="{00000000-0005-0000-0000-000053040000}"/>
    <cellStyle name="標準 10 2 4 2 3 4 2" xfId="20962" xr:uid="{00000000-0005-0000-0000-000054040000}"/>
    <cellStyle name="標準 10 2 4 2 3 4 2 2" xfId="44761" xr:uid="{102A4911-4966-48A9-9A46-244DA1E9BB3C}"/>
    <cellStyle name="標準 10 2 4 2 3 4 3" xfId="13032" xr:uid="{00000000-0005-0000-0000-000055040000}"/>
    <cellStyle name="標準 10 2 4 2 3 4 3 2" xfId="36831" xr:uid="{14F91604-0DEC-49DA-B4C1-E75DE4E51479}"/>
    <cellStyle name="標準 10 2 4 2 3 4 4" xfId="28908" xr:uid="{BD5A0709-5298-4C64-9AEC-92F1559B1C33}"/>
    <cellStyle name="標準 10 2 4 2 3 5" xfId="6405" xr:uid="{00000000-0005-0000-0000-000056040000}"/>
    <cellStyle name="標準 10 2 4 2 3 5 2" xfId="16997" xr:uid="{00000000-0005-0000-0000-000057040000}"/>
    <cellStyle name="標準 10 2 4 2 3 5 2 2" xfId="40796" xr:uid="{3879C17A-0C1B-4518-BDB2-4E827ED42B83}"/>
    <cellStyle name="標準 10 2 4 2 3 5 3" xfId="30227" xr:uid="{DDCEFB81-53D2-479E-8E27-482C12D41A0A}"/>
    <cellStyle name="標準 10 2 4 2 3 6" xfId="22284" xr:uid="{00000000-0005-0000-0000-000058040000}"/>
    <cellStyle name="標準 10 2 4 2 3 6 2" xfId="46080" xr:uid="{CCA0D2A5-6A1E-49F1-B7C6-314E335E522E}"/>
    <cellStyle name="標準 10 2 4 2 3 7" xfId="9067" xr:uid="{00000000-0005-0000-0000-000059040000}"/>
    <cellStyle name="標準 10 2 4 2 3 7 2" xfId="32866" xr:uid="{47CF1E08-A7CD-49A3-A5C6-4C3850D83B80}"/>
    <cellStyle name="標準 10 2 4 2 3 8" xfId="24943" xr:uid="{507DB1E0-5C87-4A03-8ACF-BF316EC51400}"/>
    <cellStyle name="標準 10 2 4 2 4" xfId="3151" xr:uid="{00000000-0005-0000-0000-00005A040000}"/>
    <cellStyle name="標準 10 2 4 2 4 2" xfId="7138" xr:uid="{00000000-0005-0000-0000-00005B040000}"/>
    <cellStyle name="標準 10 2 4 2 4 2 2" xfId="15065" xr:uid="{00000000-0005-0000-0000-00005C040000}"/>
    <cellStyle name="標準 10 2 4 2 4 2 2 2" xfId="38864" xr:uid="{2D710F2C-BC04-4B48-97FF-A8143FE49AA5}"/>
    <cellStyle name="標準 10 2 4 2 4 2 3" xfId="30937" xr:uid="{FC3790F3-BE55-4700-80E9-320A2484688B}"/>
    <cellStyle name="標準 10 2 4 2 4 3" xfId="19030" xr:uid="{00000000-0005-0000-0000-00005D040000}"/>
    <cellStyle name="標準 10 2 4 2 4 3 2" xfId="42829" xr:uid="{46A4CEBB-153D-4523-8295-3D74CB66A939}"/>
    <cellStyle name="標準 10 2 4 2 4 4" xfId="22996" xr:uid="{00000000-0005-0000-0000-00005E040000}"/>
    <cellStyle name="標準 10 2 4 2 4 4 2" xfId="46790" xr:uid="{D55BB2BB-DE12-43DA-B121-FF20F4699877}"/>
    <cellStyle name="標準 10 2 4 2 4 5" xfId="11100" xr:uid="{00000000-0005-0000-0000-00005F040000}"/>
    <cellStyle name="標準 10 2 4 2 4 5 2" xfId="34899" xr:uid="{9537EE7B-AD8C-49AF-B53B-AAFE65A70F7C}"/>
    <cellStyle name="標準 10 2 4 2 4 6" xfId="26976" xr:uid="{2D5A68A0-96EA-47F1-9048-FA21E3AC5113}"/>
    <cellStyle name="標準 10 2 4 2 5" xfId="1829" xr:uid="{00000000-0005-0000-0000-000060040000}"/>
    <cellStyle name="標準 10 2 4 2 5 2" xfId="13743" xr:uid="{00000000-0005-0000-0000-000061040000}"/>
    <cellStyle name="標準 10 2 4 2 5 2 2" xfId="37542" xr:uid="{87AEBE96-A1BC-408C-B757-D47759EA58FA}"/>
    <cellStyle name="標準 10 2 4 2 5 3" xfId="17708" xr:uid="{00000000-0005-0000-0000-000062040000}"/>
    <cellStyle name="標準 10 2 4 2 5 3 2" xfId="41507" xr:uid="{06E9EB12-0933-4C50-97B6-B68A871FCBF6}"/>
    <cellStyle name="標準 10 2 4 2 5 4" xfId="9778" xr:uid="{00000000-0005-0000-0000-000063040000}"/>
    <cellStyle name="標準 10 2 4 2 5 4 2" xfId="33577" xr:uid="{2A3E6428-02B6-4985-980C-E92B191FC2E2}"/>
    <cellStyle name="標準 10 2 4 2 5 5" xfId="25654" xr:uid="{323787A7-8742-4CEC-8310-0ACCBE78A122}"/>
    <cellStyle name="標準 10 2 4 2 6" xfId="4473" xr:uid="{00000000-0005-0000-0000-000064040000}"/>
    <cellStyle name="標準 10 2 4 2 6 2" xfId="20352" xr:uid="{00000000-0005-0000-0000-000065040000}"/>
    <cellStyle name="標準 10 2 4 2 6 2 2" xfId="44151" xr:uid="{82687561-C850-4730-A989-5511FB469B3A}"/>
    <cellStyle name="標準 10 2 4 2 6 3" xfId="12422" xr:uid="{00000000-0005-0000-0000-000066040000}"/>
    <cellStyle name="標準 10 2 4 2 6 3 2" xfId="36221" xr:uid="{69663B40-2489-4E1D-AC77-BE5E65A3B441}"/>
    <cellStyle name="標準 10 2 4 2 6 4" xfId="28298" xr:uid="{AADBACB3-5825-4009-9D8C-018DEE86B3D3}"/>
    <cellStyle name="標準 10 2 4 2 7" xfId="5795" xr:uid="{00000000-0005-0000-0000-000067040000}"/>
    <cellStyle name="標準 10 2 4 2 7 2" xfId="16387" xr:uid="{00000000-0005-0000-0000-000068040000}"/>
    <cellStyle name="標準 10 2 4 2 7 2 2" xfId="40186" xr:uid="{B740FD77-042A-492E-BD25-854214188429}"/>
    <cellStyle name="標準 10 2 4 2 7 3" xfId="29617" xr:uid="{4EA5A0E6-722C-46B5-8B17-A554A7E525F9}"/>
    <cellStyle name="標準 10 2 4 2 8" xfId="21674" xr:uid="{00000000-0005-0000-0000-000069040000}"/>
    <cellStyle name="標準 10 2 4 2 8 2" xfId="45470" xr:uid="{7EAB99B2-BF3E-4400-9B3E-AB86B983B585}"/>
    <cellStyle name="標準 10 2 4 2 9" xfId="8457" xr:uid="{00000000-0005-0000-0000-00006A040000}"/>
    <cellStyle name="標準 10 2 4 2 9 2" xfId="32256" xr:uid="{670126A6-755E-4A8C-ACC8-C9453C292BA0}"/>
    <cellStyle name="標準 10 2 4 3" xfId="558" xr:uid="{00000000-0005-0000-0000-00006B040000}"/>
    <cellStyle name="標準 10 2 4 3 2" xfId="1192" xr:uid="{00000000-0005-0000-0000-00006C040000}"/>
    <cellStyle name="標準 10 2 4 3 2 2" xfId="3867" xr:uid="{00000000-0005-0000-0000-00006D040000}"/>
    <cellStyle name="標準 10 2 4 3 2 2 2" xfId="7853" xr:uid="{00000000-0005-0000-0000-00006E040000}"/>
    <cellStyle name="標準 10 2 4 3 2 2 2 2" xfId="15781" xr:uid="{00000000-0005-0000-0000-00006F040000}"/>
    <cellStyle name="標準 10 2 4 3 2 2 2 2 2" xfId="39580" xr:uid="{81FE10F0-75EB-40FF-BE25-541E6E44C261}"/>
    <cellStyle name="標準 10 2 4 3 2 2 2 3" xfId="31652" xr:uid="{8B782DC2-E226-4657-AD0C-1E770D4225A6}"/>
    <cellStyle name="標準 10 2 4 3 2 2 3" xfId="19746" xr:uid="{00000000-0005-0000-0000-000070040000}"/>
    <cellStyle name="標準 10 2 4 3 2 2 3 2" xfId="43545" xr:uid="{0386A982-F0EC-4448-BDAB-CCC1F4561FC2}"/>
    <cellStyle name="標準 10 2 4 3 2 2 4" xfId="23711" xr:uid="{00000000-0005-0000-0000-000071040000}"/>
    <cellStyle name="標準 10 2 4 3 2 2 4 2" xfId="47505" xr:uid="{D88C9B3F-C23A-4832-A31B-0F887F4208AC}"/>
    <cellStyle name="標準 10 2 4 3 2 2 5" xfId="11816" xr:uid="{00000000-0005-0000-0000-000072040000}"/>
    <cellStyle name="標準 10 2 4 3 2 2 5 2" xfId="35615" xr:uid="{9E64EF43-C514-43B9-90F6-49A765CCEBDE}"/>
    <cellStyle name="標準 10 2 4 3 2 2 6" xfId="27692" xr:uid="{C93E25A5-7A3F-4CB9-87F3-1180A44C250C}"/>
    <cellStyle name="標準 10 2 4 3 2 3" xfId="2545" xr:uid="{00000000-0005-0000-0000-000073040000}"/>
    <cellStyle name="標準 10 2 4 3 2 3 2" xfId="14459" xr:uid="{00000000-0005-0000-0000-000074040000}"/>
    <cellStyle name="標準 10 2 4 3 2 3 2 2" xfId="38258" xr:uid="{F198947F-B372-40D6-BCFC-06C8DE29B487}"/>
    <cellStyle name="標準 10 2 4 3 2 3 3" xfId="18424" xr:uid="{00000000-0005-0000-0000-000075040000}"/>
    <cellStyle name="標準 10 2 4 3 2 3 3 2" xfId="42223" xr:uid="{C4525526-5598-422A-9D9C-632BD7B16458}"/>
    <cellStyle name="標準 10 2 4 3 2 3 4" xfId="10494" xr:uid="{00000000-0005-0000-0000-000076040000}"/>
    <cellStyle name="標準 10 2 4 3 2 3 4 2" xfId="34293" xr:uid="{614D3066-5C24-4B4E-B872-EB457839EA49}"/>
    <cellStyle name="標準 10 2 4 3 2 3 5" xfId="26370" xr:uid="{1B975B1E-7882-4363-B747-780F2988647D}"/>
    <cellStyle name="標準 10 2 4 3 2 4" xfId="5188" xr:uid="{00000000-0005-0000-0000-000077040000}"/>
    <cellStyle name="標準 10 2 4 3 2 4 2" xfId="21067" xr:uid="{00000000-0005-0000-0000-000078040000}"/>
    <cellStyle name="標準 10 2 4 3 2 4 2 2" xfId="44866" xr:uid="{6E4ACDB0-97DF-444A-857B-025EB2975E2D}"/>
    <cellStyle name="標準 10 2 4 3 2 4 3" xfId="13137" xr:uid="{00000000-0005-0000-0000-000079040000}"/>
    <cellStyle name="標準 10 2 4 3 2 4 3 2" xfId="36936" xr:uid="{AC34DBAE-769E-4C1C-9AB1-9627BD58262C}"/>
    <cellStyle name="標準 10 2 4 3 2 4 4" xfId="29013" xr:uid="{7065E748-780F-4826-92C4-D27D9BF6D550}"/>
    <cellStyle name="標準 10 2 4 3 2 5" xfId="6510" xr:uid="{00000000-0005-0000-0000-00007A040000}"/>
    <cellStyle name="標準 10 2 4 3 2 5 2" xfId="17102" xr:uid="{00000000-0005-0000-0000-00007B040000}"/>
    <cellStyle name="標準 10 2 4 3 2 5 2 2" xfId="40901" xr:uid="{746B3429-9F55-4554-A1D2-3006C064740C}"/>
    <cellStyle name="標準 10 2 4 3 2 5 3" xfId="30332" xr:uid="{E89FF480-2BD1-4558-9FC0-A5F74BF4D1C5}"/>
    <cellStyle name="標準 10 2 4 3 2 6" xfId="22389" xr:uid="{00000000-0005-0000-0000-00007C040000}"/>
    <cellStyle name="標準 10 2 4 3 2 6 2" xfId="46185" xr:uid="{AB65FECF-CFC2-4611-85FF-21DFA32A0598}"/>
    <cellStyle name="標準 10 2 4 3 2 7" xfId="9172" xr:uid="{00000000-0005-0000-0000-00007D040000}"/>
    <cellStyle name="標準 10 2 4 3 2 7 2" xfId="32971" xr:uid="{38D3049B-FB5D-4276-83CB-93209D14C36C}"/>
    <cellStyle name="標準 10 2 4 3 2 8" xfId="25048" xr:uid="{52B0832B-0DE4-4E0C-971F-E09976C824FB}"/>
    <cellStyle name="標準 10 2 4 3 3" xfId="3256" xr:uid="{00000000-0005-0000-0000-00007E040000}"/>
    <cellStyle name="標準 10 2 4 3 3 2" xfId="7243" xr:uid="{00000000-0005-0000-0000-00007F040000}"/>
    <cellStyle name="標準 10 2 4 3 3 2 2" xfId="15170" xr:uid="{00000000-0005-0000-0000-000080040000}"/>
    <cellStyle name="標準 10 2 4 3 3 2 2 2" xfId="38969" xr:uid="{6D75D7B1-7AAB-4E5D-8A36-75C65F6CFC16}"/>
    <cellStyle name="標準 10 2 4 3 3 2 3" xfId="31042" xr:uid="{4CCC9095-D214-4193-ACC2-A7664F0738B3}"/>
    <cellStyle name="標準 10 2 4 3 3 3" xfId="19135" xr:uid="{00000000-0005-0000-0000-000081040000}"/>
    <cellStyle name="標準 10 2 4 3 3 3 2" xfId="42934" xr:uid="{ED1694D4-AC40-4543-9CC2-B16A96EF5332}"/>
    <cellStyle name="標準 10 2 4 3 3 4" xfId="23101" xr:uid="{00000000-0005-0000-0000-000082040000}"/>
    <cellStyle name="標準 10 2 4 3 3 4 2" xfId="46895" xr:uid="{4854D3CA-EA3E-49E6-8E7A-50CB371DC6F0}"/>
    <cellStyle name="標準 10 2 4 3 3 5" xfId="11205" xr:uid="{00000000-0005-0000-0000-000083040000}"/>
    <cellStyle name="標準 10 2 4 3 3 5 2" xfId="35004" xr:uid="{E71F7A80-A21F-4A9B-8914-C9E0424D8ACC}"/>
    <cellStyle name="標準 10 2 4 3 3 6" xfId="27081" xr:uid="{8E002D3B-175A-4ED7-9B91-DB362E3E7F95}"/>
    <cellStyle name="標準 10 2 4 3 4" xfId="1934" xr:uid="{00000000-0005-0000-0000-000084040000}"/>
    <cellStyle name="標準 10 2 4 3 4 2" xfId="13848" xr:uid="{00000000-0005-0000-0000-000085040000}"/>
    <cellStyle name="標準 10 2 4 3 4 2 2" xfId="37647" xr:uid="{F65A9160-D441-4E46-9CCA-4E270695194B}"/>
    <cellStyle name="標準 10 2 4 3 4 3" xfId="17813" xr:uid="{00000000-0005-0000-0000-000086040000}"/>
    <cellStyle name="標準 10 2 4 3 4 3 2" xfId="41612" xr:uid="{64F338AA-F392-4BB4-9659-308FB1100E54}"/>
    <cellStyle name="標準 10 2 4 3 4 4" xfId="9883" xr:uid="{00000000-0005-0000-0000-000087040000}"/>
    <cellStyle name="標準 10 2 4 3 4 4 2" xfId="33682" xr:uid="{6CC3D1EC-71C9-4380-81C0-6462C982E201}"/>
    <cellStyle name="標準 10 2 4 3 4 5" xfId="25759" xr:uid="{B99E8671-2D01-492D-8CE4-2E8761360276}"/>
    <cellStyle name="標準 10 2 4 3 5" xfId="4578" xr:uid="{00000000-0005-0000-0000-000088040000}"/>
    <cellStyle name="標準 10 2 4 3 5 2" xfId="20457" xr:uid="{00000000-0005-0000-0000-000089040000}"/>
    <cellStyle name="標準 10 2 4 3 5 2 2" xfId="44256" xr:uid="{14268BC6-CCEE-4191-9585-88A281CAAA89}"/>
    <cellStyle name="標準 10 2 4 3 5 3" xfId="12527" xr:uid="{00000000-0005-0000-0000-00008A040000}"/>
    <cellStyle name="標準 10 2 4 3 5 3 2" xfId="36326" xr:uid="{F70451C1-3F23-46B2-9D5D-055BBA3E69F6}"/>
    <cellStyle name="標準 10 2 4 3 5 4" xfId="28403" xr:uid="{D2B8700C-3B67-4204-AD06-5522BC0AF656}"/>
    <cellStyle name="標準 10 2 4 3 6" xfId="5900" xr:uid="{00000000-0005-0000-0000-00008B040000}"/>
    <cellStyle name="標準 10 2 4 3 6 2" xfId="16492" xr:uid="{00000000-0005-0000-0000-00008C040000}"/>
    <cellStyle name="標準 10 2 4 3 6 2 2" xfId="40291" xr:uid="{D7794427-CDE0-4872-8E79-158DBBAD683F}"/>
    <cellStyle name="標準 10 2 4 3 6 3" xfId="29722" xr:uid="{19D0A0BD-6BC8-4B11-A2AF-6D3A113ACDD3}"/>
    <cellStyle name="標準 10 2 4 3 7" xfId="21779" xr:uid="{00000000-0005-0000-0000-00008D040000}"/>
    <cellStyle name="標準 10 2 4 3 7 2" xfId="45575" xr:uid="{D57C6984-EDB6-4785-89E9-75F00E2AD8E3}"/>
    <cellStyle name="標準 10 2 4 3 8" xfId="8562" xr:uid="{00000000-0005-0000-0000-00008E040000}"/>
    <cellStyle name="標準 10 2 4 3 8 2" xfId="32361" xr:uid="{DF5CC80A-7DF5-4E32-8035-D6B8A48CA1F3}"/>
    <cellStyle name="標準 10 2 4 3 9" xfId="24437" xr:uid="{55C86FC8-5032-4D82-8BE3-3FD82B2883F2}"/>
    <cellStyle name="標準 10 2 4 4" xfId="911" xr:uid="{00000000-0005-0000-0000-00008F040000}"/>
    <cellStyle name="標準 10 2 4 4 2" xfId="3586" xr:uid="{00000000-0005-0000-0000-000090040000}"/>
    <cellStyle name="標準 10 2 4 4 2 2" xfId="7572" xr:uid="{00000000-0005-0000-0000-000091040000}"/>
    <cellStyle name="標準 10 2 4 4 2 2 2" xfId="15500" xr:uid="{00000000-0005-0000-0000-000092040000}"/>
    <cellStyle name="標準 10 2 4 4 2 2 2 2" xfId="39299" xr:uid="{44F14332-4C77-4D85-8C3C-9642DF53EA90}"/>
    <cellStyle name="標準 10 2 4 4 2 2 3" xfId="31371" xr:uid="{313113B2-A9C5-4DD8-BE6C-FD69B39D04E7}"/>
    <cellStyle name="標準 10 2 4 4 2 3" xfId="19465" xr:uid="{00000000-0005-0000-0000-000093040000}"/>
    <cellStyle name="標準 10 2 4 4 2 3 2" xfId="43264" xr:uid="{B60B1509-0774-42B8-9619-BD3609641E66}"/>
    <cellStyle name="標準 10 2 4 4 2 4" xfId="23430" xr:uid="{00000000-0005-0000-0000-000094040000}"/>
    <cellStyle name="標準 10 2 4 4 2 4 2" xfId="47224" xr:uid="{7EB1ACE5-987B-4C81-A660-D3D12E3ABEE8}"/>
    <cellStyle name="標準 10 2 4 4 2 5" xfId="11535" xr:uid="{00000000-0005-0000-0000-000095040000}"/>
    <cellStyle name="標準 10 2 4 4 2 5 2" xfId="35334" xr:uid="{052AC24C-2CEF-4975-A4B0-FC32BFB687D4}"/>
    <cellStyle name="標準 10 2 4 4 2 6" xfId="27411" xr:uid="{EDD0C217-3AF1-40CF-ABD7-2F4E3E631203}"/>
    <cellStyle name="標準 10 2 4 4 3" xfId="2264" xr:uid="{00000000-0005-0000-0000-000096040000}"/>
    <cellStyle name="標準 10 2 4 4 3 2" xfId="14178" xr:uid="{00000000-0005-0000-0000-000097040000}"/>
    <cellStyle name="標準 10 2 4 4 3 2 2" xfId="37977" xr:uid="{92FB2486-16CF-479B-A1B0-475383CA3992}"/>
    <cellStyle name="標準 10 2 4 4 3 3" xfId="18143" xr:uid="{00000000-0005-0000-0000-000098040000}"/>
    <cellStyle name="標準 10 2 4 4 3 3 2" xfId="41942" xr:uid="{A496FFC6-5DA5-4B92-AD61-430A4FDA2575}"/>
    <cellStyle name="標準 10 2 4 4 3 4" xfId="10213" xr:uid="{00000000-0005-0000-0000-000099040000}"/>
    <cellStyle name="標準 10 2 4 4 3 4 2" xfId="34012" xr:uid="{41CA7FA1-AE99-4444-8642-C486D1661C19}"/>
    <cellStyle name="標準 10 2 4 4 3 5" xfId="26089" xr:uid="{CF98C0D5-7E70-4439-B8AC-0D91DFAE9591}"/>
    <cellStyle name="標準 10 2 4 4 4" xfId="4907" xr:uid="{00000000-0005-0000-0000-00009A040000}"/>
    <cellStyle name="標準 10 2 4 4 4 2" xfId="20786" xr:uid="{00000000-0005-0000-0000-00009B040000}"/>
    <cellStyle name="標準 10 2 4 4 4 2 2" xfId="44585" xr:uid="{D790602E-BA35-4128-AFA5-D2D1514DE402}"/>
    <cellStyle name="標準 10 2 4 4 4 3" xfId="12856" xr:uid="{00000000-0005-0000-0000-00009C040000}"/>
    <cellStyle name="標準 10 2 4 4 4 3 2" xfId="36655" xr:uid="{C9A4B1F4-27B9-438A-814D-74F02261FC86}"/>
    <cellStyle name="標準 10 2 4 4 4 4" xfId="28732" xr:uid="{86E2E30B-77D3-4A67-A1C6-14F99A82693B}"/>
    <cellStyle name="標準 10 2 4 4 5" xfId="6229" xr:uid="{00000000-0005-0000-0000-00009D040000}"/>
    <cellStyle name="標準 10 2 4 4 5 2" xfId="16821" xr:uid="{00000000-0005-0000-0000-00009E040000}"/>
    <cellStyle name="標準 10 2 4 4 5 2 2" xfId="40620" xr:uid="{0855C9ED-444C-4D10-AE8F-9A4FEC087F64}"/>
    <cellStyle name="標準 10 2 4 4 5 3" xfId="30051" xr:uid="{34A05608-2E90-4E65-8DC8-2EFBC238FB03}"/>
    <cellStyle name="標準 10 2 4 4 6" xfId="22108" xr:uid="{00000000-0005-0000-0000-00009F040000}"/>
    <cellStyle name="標準 10 2 4 4 6 2" xfId="45904" xr:uid="{623C49CB-D8DC-4B52-8532-2F302D81B3F7}"/>
    <cellStyle name="標準 10 2 4 4 7" xfId="8891" xr:uid="{00000000-0005-0000-0000-0000A0040000}"/>
    <cellStyle name="標準 10 2 4 4 7 2" xfId="32690" xr:uid="{0CA3139F-1E18-4766-BD28-0D1DC899F668}"/>
    <cellStyle name="標準 10 2 4 4 8" xfId="24767" xr:uid="{5F35C973-55D0-4CF6-A905-9F87D42C09D4}"/>
    <cellStyle name="標準 10 2 4 5" xfId="2975" xr:uid="{00000000-0005-0000-0000-0000A1040000}"/>
    <cellStyle name="標準 10 2 4 5 2" xfId="6962" xr:uid="{00000000-0005-0000-0000-0000A2040000}"/>
    <cellStyle name="標準 10 2 4 5 2 2" xfId="14889" xr:uid="{00000000-0005-0000-0000-0000A3040000}"/>
    <cellStyle name="標準 10 2 4 5 2 2 2" xfId="38688" xr:uid="{C3E9E5AE-C9A0-4BDF-83B6-9164447D367F}"/>
    <cellStyle name="標準 10 2 4 5 2 3" xfId="30761" xr:uid="{F429787E-CD7D-4ADC-8FD2-7049AF1B1CA5}"/>
    <cellStyle name="標準 10 2 4 5 3" xfId="18854" xr:uid="{00000000-0005-0000-0000-0000A4040000}"/>
    <cellStyle name="標準 10 2 4 5 3 2" xfId="42653" xr:uid="{D7412207-2AF3-4E15-8917-3F2E21A76132}"/>
    <cellStyle name="標準 10 2 4 5 4" xfId="22820" xr:uid="{00000000-0005-0000-0000-0000A5040000}"/>
    <cellStyle name="標準 10 2 4 5 4 2" xfId="46614" xr:uid="{04468BD9-D2A6-4E22-972D-E27AE7E118CC}"/>
    <cellStyle name="標準 10 2 4 5 5" xfId="10924" xr:uid="{00000000-0005-0000-0000-0000A6040000}"/>
    <cellStyle name="標準 10 2 4 5 5 2" xfId="34723" xr:uid="{6EA23B55-5369-4650-BC0B-B3A84147AF52}"/>
    <cellStyle name="標準 10 2 4 5 6" xfId="26800" xr:uid="{03B545B0-F81E-4E30-8CCF-32832E98F3C7}"/>
    <cellStyle name="標準 10 2 4 6" xfId="1653" xr:uid="{00000000-0005-0000-0000-0000A7040000}"/>
    <cellStyle name="標準 10 2 4 6 2" xfId="13567" xr:uid="{00000000-0005-0000-0000-0000A8040000}"/>
    <cellStyle name="標準 10 2 4 6 2 2" xfId="37366" xr:uid="{F9CFE2BC-992C-4D39-A955-D86FA6599589}"/>
    <cellStyle name="標準 10 2 4 6 3" xfId="17532" xr:uid="{00000000-0005-0000-0000-0000A9040000}"/>
    <cellStyle name="標準 10 2 4 6 3 2" xfId="41331" xr:uid="{85EA1954-F291-4E90-849A-D09A9F19BD7F}"/>
    <cellStyle name="標準 10 2 4 6 4" xfId="9602" xr:uid="{00000000-0005-0000-0000-0000AA040000}"/>
    <cellStyle name="標準 10 2 4 6 4 2" xfId="33401" xr:uid="{D957B484-D0B2-40A3-9BAC-6FA62E5826DC}"/>
    <cellStyle name="標準 10 2 4 6 5" xfId="25478" xr:uid="{CE7123C5-B706-4558-9AA8-0644189626D8}"/>
    <cellStyle name="標準 10 2 4 7" xfId="4297" xr:uid="{00000000-0005-0000-0000-0000AB040000}"/>
    <cellStyle name="標準 10 2 4 7 2" xfId="20176" xr:uid="{00000000-0005-0000-0000-0000AC040000}"/>
    <cellStyle name="標準 10 2 4 7 2 2" xfId="43975" xr:uid="{D2A174F5-59E4-4884-AB48-47AA52818E77}"/>
    <cellStyle name="標準 10 2 4 7 3" xfId="12246" xr:uid="{00000000-0005-0000-0000-0000AD040000}"/>
    <cellStyle name="標準 10 2 4 7 3 2" xfId="36045" xr:uid="{3C0D484A-DC50-479A-A4DE-7B38215213DE}"/>
    <cellStyle name="標準 10 2 4 7 4" xfId="28122" xr:uid="{67D424E3-1AD9-45B1-9B0C-73A14B11B0F5}"/>
    <cellStyle name="標準 10 2 4 8" xfId="5619" xr:uid="{00000000-0005-0000-0000-0000AE040000}"/>
    <cellStyle name="標準 10 2 4 8 2" xfId="16211" xr:uid="{00000000-0005-0000-0000-0000AF040000}"/>
    <cellStyle name="標準 10 2 4 8 2 2" xfId="40010" xr:uid="{4AD12BA3-04C2-436F-B190-559AF4826F5A}"/>
    <cellStyle name="標準 10 2 4 8 3" xfId="29441" xr:uid="{2FEB99EE-706C-4EED-A406-96EFB9E69B7E}"/>
    <cellStyle name="標準 10 2 4 9" xfId="21498" xr:uid="{00000000-0005-0000-0000-0000B0040000}"/>
    <cellStyle name="標準 10 2 4 9 2" xfId="45294" xr:uid="{D81AF943-BE4E-4B1D-A446-64A6DD4D6D8D}"/>
    <cellStyle name="標準 10 2 5" xfId="406" xr:uid="{00000000-0005-0000-0000-0000B1040000}"/>
    <cellStyle name="標準 10 2 5 10" xfId="24286" xr:uid="{BD43AFB6-D27F-4E3B-8237-05D67517E367}"/>
    <cellStyle name="標準 10 2 5 2" xfId="688" xr:uid="{00000000-0005-0000-0000-0000B2040000}"/>
    <cellStyle name="標準 10 2 5 2 2" xfId="1322" xr:uid="{00000000-0005-0000-0000-0000B3040000}"/>
    <cellStyle name="標準 10 2 5 2 2 2" xfId="3997" xr:uid="{00000000-0005-0000-0000-0000B4040000}"/>
    <cellStyle name="標準 10 2 5 2 2 2 2" xfId="7983" xr:uid="{00000000-0005-0000-0000-0000B5040000}"/>
    <cellStyle name="標準 10 2 5 2 2 2 2 2" xfId="15911" xr:uid="{00000000-0005-0000-0000-0000B6040000}"/>
    <cellStyle name="標準 10 2 5 2 2 2 2 2 2" xfId="39710" xr:uid="{E0FD84AF-E7F2-4985-81E2-DF9B503EA629}"/>
    <cellStyle name="標準 10 2 5 2 2 2 2 3" xfId="31782" xr:uid="{E2CE244B-A844-410C-99B8-D62036A901ED}"/>
    <cellStyle name="標準 10 2 5 2 2 2 3" xfId="19876" xr:uid="{00000000-0005-0000-0000-0000B7040000}"/>
    <cellStyle name="標準 10 2 5 2 2 2 3 2" xfId="43675" xr:uid="{EB2A93F6-D6C0-42A6-A169-578A594A84A9}"/>
    <cellStyle name="標準 10 2 5 2 2 2 4" xfId="23841" xr:uid="{00000000-0005-0000-0000-0000B8040000}"/>
    <cellStyle name="標準 10 2 5 2 2 2 4 2" xfId="47635" xr:uid="{6A4659BD-3589-44A2-AB59-235F9EEF54E1}"/>
    <cellStyle name="標準 10 2 5 2 2 2 5" xfId="11946" xr:uid="{00000000-0005-0000-0000-0000B9040000}"/>
    <cellStyle name="標準 10 2 5 2 2 2 5 2" xfId="35745" xr:uid="{1D8F637D-7B47-4D4E-8878-DC673212761A}"/>
    <cellStyle name="標準 10 2 5 2 2 2 6" xfId="27822" xr:uid="{7789EAC2-4EE2-401E-A576-DE01F2BD2221}"/>
    <cellStyle name="標準 10 2 5 2 2 3" xfId="2675" xr:uid="{00000000-0005-0000-0000-0000BA040000}"/>
    <cellStyle name="標準 10 2 5 2 2 3 2" xfId="14589" xr:uid="{00000000-0005-0000-0000-0000BB040000}"/>
    <cellStyle name="標準 10 2 5 2 2 3 2 2" xfId="38388" xr:uid="{D33D84C0-BE34-4D1B-BC03-83369559C35F}"/>
    <cellStyle name="標準 10 2 5 2 2 3 3" xfId="18554" xr:uid="{00000000-0005-0000-0000-0000BC040000}"/>
    <cellStyle name="標準 10 2 5 2 2 3 3 2" xfId="42353" xr:uid="{AA1E2021-F3C3-42D7-B5A2-C2A397142B02}"/>
    <cellStyle name="標準 10 2 5 2 2 3 4" xfId="10624" xr:uid="{00000000-0005-0000-0000-0000BD040000}"/>
    <cellStyle name="標準 10 2 5 2 2 3 4 2" xfId="34423" xr:uid="{D45C41FD-B4CC-4188-9A85-BB0D8A5AFCED}"/>
    <cellStyle name="標準 10 2 5 2 2 3 5" xfId="26500" xr:uid="{0D9CB25E-5698-49C6-AC28-77FF62A3F58F}"/>
    <cellStyle name="標準 10 2 5 2 2 4" xfId="5318" xr:uid="{00000000-0005-0000-0000-0000BE040000}"/>
    <cellStyle name="標準 10 2 5 2 2 4 2" xfId="21197" xr:uid="{00000000-0005-0000-0000-0000BF040000}"/>
    <cellStyle name="標準 10 2 5 2 2 4 2 2" xfId="44996" xr:uid="{85A2915D-76DD-4B72-9E64-457EF6CFDFBA}"/>
    <cellStyle name="標準 10 2 5 2 2 4 3" xfId="13267" xr:uid="{00000000-0005-0000-0000-0000C0040000}"/>
    <cellStyle name="標準 10 2 5 2 2 4 3 2" xfId="37066" xr:uid="{29F39C3A-0284-40A4-8B3E-7A18357BAB9F}"/>
    <cellStyle name="標準 10 2 5 2 2 4 4" xfId="29143" xr:uid="{7FB0B5CB-30DE-4708-AA76-5470A7E6CA92}"/>
    <cellStyle name="標準 10 2 5 2 2 5" xfId="6640" xr:uid="{00000000-0005-0000-0000-0000C1040000}"/>
    <cellStyle name="標準 10 2 5 2 2 5 2" xfId="17232" xr:uid="{00000000-0005-0000-0000-0000C2040000}"/>
    <cellStyle name="標準 10 2 5 2 2 5 2 2" xfId="41031" xr:uid="{47C86DB1-13CC-4DC6-8F56-3809DE24595D}"/>
    <cellStyle name="標準 10 2 5 2 2 5 3" xfId="30462" xr:uid="{0555907F-1900-4113-8731-EAEB7A1DBC8F}"/>
    <cellStyle name="標準 10 2 5 2 2 6" xfId="22519" xr:uid="{00000000-0005-0000-0000-0000C3040000}"/>
    <cellStyle name="標準 10 2 5 2 2 6 2" xfId="46315" xr:uid="{B59AFAC4-BF12-4B0A-BC9B-51EAC13FBB00}"/>
    <cellStyle name="標準 10 2 5 2 2 7" xfId="9302" xr:uid="{00000000-0005-0000-0000-0000C4040000}"/>
    <cellStyle name="標準 10 2 5 2 2 7 2" xfId="33101" xr:uid="{B4B03233-17DA-4B5E-9C19-E9660EFBEE46}"/>
    <cellStyle name="標準 10 2 5 2 2 8" xfId="25178" xr:uid="{0945667D-7982-433F-A1A1-62712EFE393D}"/>
    <cellStyle name="標準 10 2 5 2 3" xfId="3386" xr:uid="{00000000-0005-0000-0000-0000C5040000}"/>
    <cellStyle name="標準 10 2 5 2 3 2" xfId="7373" xr:uid="{00000000-0005-0000-0000-0000C6040000}"/>
    <cellStyle name="標準 10 2 5 2 3 2 2" xfId="15300" xr:uid="{00000000-0005-0000-0000-0000C7040000}"/>
    <cellStyle name="標準 10 2 5 2 3 2 2 2" xfId="39099" xr:uid="{1ADB9FEA-6ADA-4D12-98F1-1D4F2965E785}"/>
    <cellStyle name="標準 10 2 5 2 3 2 3" xfId="31172" xr:uid="{61DB59D5-D15C-469B-BC74-A7E53E9D094D}"/>
    <cellStyle name="標準 10 2 5 2 3 3" xfId="19265" xr:uid="{00000000-0005-0000-0000-0000C8040000}"/>
    <cellStyle name="標準 10 2 5 2 3 3 2" xfId="43064" xr:uid="{AEACA034-AD88-4610-A7AB-464C550ED5D5}"/>
    <cellStyle name="標準 10 2 5 2 3 4" xfId="23231" xr:uid="{00000000-0005-0000-0000-0000C9040000}"/>
    <cellStyle name="標準 10 2 5 2 3 4 2" xfId="47025" xr:uid="{B5272B43-B954-4B27-8179-8612F46C7907}"/>
    <cellStyle name="標準 10 2 5 2 3 5" xfId="11335" xr:uid="{00000000-0005-0000-0000-0000CA040000}"/>
    <cellStyle name="標準 10 2 5 2 3 5 2" xfId="35134" xr:uid="{3ED6C8FB-D7D7-4B0C-9E97-CD586EE62259}"/>
    <cellStyle name="標準 10 2 5 2 3 6" xfId="27211" xr:uid="{03CB0DFC-C3B1-4F29-A6F1-5F6B9C4D0F64}"/>
    <cellStyle name="標準 10 2 5 2 4" xfId="2064" xr:uid="{00000000-0005-0000-0000-0000CB040000}"/>
    <cellStyle name="標準 10 2 5 2 4 2" xfId="13978" xr:uid="{00000000-0005-0000-0000-0000CC040000}"/>
    <cellStyle name="標準 10 2 5 2 4 2 2" xfId="37777" xr:uid="{30EBC259-F950-4F62-8050-06CA938CA70F}"/>
    <cellStyle name="標準 10 2 5 2 4 3" xfId="17943" xr:uid="{00000000-0005-0000-0000-0000CD040000}"/>
    <cellStyle name="標準 10 2 5 2 4 3 2" xfId="41742" xr:uid="{56BA6CC0-D060-4965-BBAF-EAD7692C6B6F}"/>
    <cellStyle name="標準 10 2 5 2 4 4" xfId="10013" xr:uid="{00000000-0005-0000-0000-0000CE040000}"/>
    <cellStyle name="標準 10 2 5 2 4 4 2" xfId="33812" xr:uid="{941F811D-37DF-4ECB-A705-5C5BFF0A0EDC}"/>
    <cellStyle name="標準 10 2 5 2 4 5" xfId="25889" xr:uid="{29838A7B-361C-4B5E-BC9E-A0C8FBF37288}"/>
    <cellStyle name="標準 10 2 5 2 5" xfId="4708" xr:uid="{00000000-0005-0000-0000-0000CF040000}"/>
    <cellStyle name="標準 10 2 5 2 5 2" xfId="20587" xr:uid="{00000000-0005-0000-0000-0000D0040000}"/>
    <cellStyle name="標準 10 2 5 2 5 2 2" xfId="44386" xr:uid="{CAFA02CF-DF70-46C9-92B2-584A973A03F6}"/>
    <cellStyle name="標準 10 2 5 2 5 3" xfId="12657" xr:uid="{00000000-0005-0000-0000-0000D1040000}"/>
    <cellStyle name="標準 10 2 5 2 5 3 2" xfId="36456" xr:uid="{C3CEA8A4-B0BD-410D-8227-2366E04FC491}"/>
    <cellStyle name="標準 10 2 5 2 5 4" xfId="28533" xr:uid="{4B45D09E-0F1E-4099-9C00-3325CC7FCEB9}"/>
    <cellStyle name="標準 10 2 5 2 6" xfId="6030" xr:uid="{00000000-0005-0000-0000-0000D2040000}"/>
    <cellStyle name="標準 10 2 5 2 6 2" xfId="16622" xr:uid="{00000000-0005-0000-0000-0000D3040000}"/>
    <cellStyle name="標準 10 2 5 2 6 2 2" xfId="40421" xr:uid="{4C378EC5-1A62-4CE9-8BC4-8EE38A91E152}"/>
    <cellStyle name="標準 10 2 5 2 6 3" xfId="29852" xr:uid="{ABFB2EE7-2C51-4D0E-B09E-ABF1B1F32569}"/>
    <cellStyle name="標準 10 2 5 2 7" xfId="21909" xr:uid="{00000000-0005-0000-0000-0000D4040000}"/>
    <cellStyle name="標準 10 2 5 2 7 2" xfId="45705" xr:uid="{888AFDB7-0229-47A8-9684-B12B27FB0F45}"/>
    <cellStyle name="標準 10 2 5 2 8" xfId="8692" xr:uid="{00000000-0005-0000-0000-0000D5040000}"/>
    <cellStyle name="標準 10 2 5 2 8 2" xfId="32491" xr:uid="{D91625DF-0839-4BE5-9E87-90A01574BBED}"/>
    <cellStyle name="標準 10 2 5 2 9" xfId="24567" xr:uid="{EF978699-1AF9-43D6-A3C2-A755C431FD05}"/>
    <cellStyle name="標準 10 2 5 3" xfId="1041" xr:uid="{00000000-0005-0000-0000-0000D6040000}"/>
    <cellStyle name="標準 10 2 5 3 2" xfId="3716" xr:uid="{00000000-0005-0000-0000-0000D7040000}"/>
    <cellStyle name="標準 10 2 5 3 2 2" xfId="7702" xr:uid="{00000000-0005-0000-0000-0000D8040000}"/>
    <cellStyle name="標準 10 2 5 3 2 2 2" xfId="15630" xr:uid="{00000000-0005-0000-0000-0000D9040000}"/>
    <cellStyle name="標準 10 2 5 3 2 2 2 2" xfId="39429" xr:uid="{7CA3E95D-EA71-497E-BBCA-067CB6D0EC8C}"/>
    <cellStyle name="標準 10 2 5 3 2 2 3" xfId="31501" xr:uid="{6E9EE8B4-6866-415B-9B94-126B21E4533A}"/>
    <cellStyle name="標準 10 2 5 3 2 3" xfId="19595" xr:uid="{00000000-0005-0000-0000-0000DA040000}"/>
    <cellStyle name="標準 10 2 5 3 2 3 2" xfId="43394" xr:uid="{609F95DF-EAA6-4D86-A8C6-BA9ECF4B3B5B}"/>
    <cellStyle name="標準 10 2 5 3 2 4" xfId="23560" xr:uid="{00000000-0005-0000-0000-0000DB040000}"/>
    <cellStyle name="標準 10 2 5 3 2 4 2" xfId="47354" xr:uid="{8A62B153-3032-44DC-B83B-262E285F5D28}"/>
    <cellStyle name="標準 10 2 5 3 2 5" xfId="11665" xr:uid="{00000000-0005-0000-0000-0000DC040000}"/>
    <cellStyle name="標準 10 2 5 3 2 5 2" xfId="35464" xr:uid="{25832A84-2A42-4584-A68E-DC8DF13462BE}"/>
    <cellStyle name="標準 10 2 5 3 2 6" xfId="27541" xr:uid="{CC768748-3A93-40B1-9D18-269A9C5A61DF}"/>
    <cellStyle name="標準 10 2 5 3 3" xfId="2394" xr:uid="{00000000-0005-0000-0000-0000DD040000}"/>
    <cellStyle name="標準 10 2 5 3 3 2" xfId="14308" xr:uid="{00000000-0005-0000-0000-0000DE040000}"/>
    <cellStyle name="標準 10 2 5 3 3 2 2" xfId="38107" xr:uid="{096A9F0A-9B12-416D-AEB1-A7B9764201BB}"/>
    <cellStyle name="標準 10 2 5 3 3 3" xfId="18273" xr:uid="{00000000-0005-0000-0000-0000DF040000}"/>
    <cellStyle name="標準 10 2 5 3 3 3 2" xfId="42072" xr:uid="{1F4C4D01-9339-43A7-B04C-73D607A8F397}"/>
    <cellStyle name="標準 10 2 5 3 3 4" xfId="10343" xr:uid="{00000000-0005-0000-0000-0000E0040000}"/>
    <cellStyle name="標準 10 2 5 3 3 4 2" xfId="34142" xr:uid="{8CD55221-931E-48E1-B6A1-254C67127A65}"/>
    <cellStyle name="標準 10 2 5 3 3 5" xfId="26219" xr:uid="{A645925C-D22B-4F1D-995E-0E27943A70D0}"/>
    <cellStyle name="標準 10 2 5 3 4" xfId="5037" xr:uid="{00000000-0005-0000-0000-0000E1040000}"/>
    <cellStyle name="標準 10 2 5 3 4 2" xfId="20916" xr:uid="{00000000-0005-0000-0000-0000E2040000}"/>
    <cellStyle name="標準 10 2 5 3 4 2 2" xfId="44715" xr:uid="{8D7BC462-92EB-4520-89CE-A4B87917F59B}"/>
    <cellStyle name="標準 10 2 5 3 4 3" xfId="12986" xr:uid="{00000000-0005-0000-0000-0000E3040000}"/>
    <cellStyle name="標準 10 2 5 3 4 3 2" xfId="36785" xr:uid="{BD5F078B-03F6-41BC-AA39-A9E7F248250A}"/>
    <cellStyle name="標準 10 2 5 3 4 4" xfId="28862" xr:uid="{8F81A160-4FC9-4F1B-9FD3-FAD8D3CCA684}"/>
    <cellStyle name="標準 10 2 5 3 5" xfId="6359" xr:uid="{00000000-0005-0000-0000-0000E4040000}"/>
    <cellStyle name="標準 10 2 5 3 5 2" xfId="16951" xr:uid="{00000000-0005-0000-0000-0000E5040000}"/>
    <cellStyle name="標準 10 2 5 3 5 2 2" xfId="40750" xr:uid="{76C5D778-5FC1-4EE1-A120-40D670AE48AF}"/>
    <cellStyle name="標準 10 2 5 3 5 3" xfId="30181" xr:uid="{F929E65C-5CF7-445D-8561-B38B986D08B3}"/>
    <cellStyle name="標準 10 2 5 3 6" xfId="22238" xr:uid="{00000000-0005-0000-0000-0000E6040000}"/>
    <cellStyle name="標準 10 2 5 3 6 2" xfId="46034" xr:uid="{1A8D35DD-D03A-4D13-9F3A-7DB1F0717A94}"/>
    <cellStyle name="標準 10 2 5 3 7" xfId="9021" xr:uid="{00000000-0005-0000-0000-0000E7040000}"/>
    <cellStyle name="標準 10 2 5 3 7 2" xfId="32820" xr:uid="{0C8AFCA3-3C89-4E4E-8AF7-9DB88464AAF7}"/>
    <cellStyle name="標準 10 2 5 3 8" xfId="24897" xr:uid="{55D8B18A-4F8B-4F56-B0C1-7A669DDAC0D7}"/>
    <cellStyle name="標準 10 2 5 4" xfId="3105" xr:uid="{00000000-0005-0000-0000-0000E8040000}"/>
    <cellStyle name="標準 10 2 5 4 2" xfId="7092" xr:uid="{00000000-0005-0000-0000-0000E9040000}"/>
    <cellStyle name="標準 10 2 5 4 2 2" xfId="15019" xr:uid="{00000000-0005-0000-0000-0000EA040000}"/>
    <cellStyle name="標準 10 2 5 4 2 2 2" xfId="38818" xr:uid="{4012765D-2511-4F9C-9961-C604FEEDCE06}"/>
    <cellStyle name="標準 10 2 5 4 2 3" xfId="30891" xr:uid="{76D910FA-F9C2-493E-91C5-8B0EB80590F5}"/>
    <cellStyle name="標準 10 2 5 4 3" xfId="18984" xr:uid="{00000000-0005-0000-0000-0000EB040000}"/>
    <cellStyle name="標準 10 2 5 4 3 2" xfId="42783" xr:uid="{84E8B5D2-E68D-4B5E-AFBE-6700DB3197F4}"/>
    <cellStyle name="標準 10 2 5 4 4" xfId="22950" xr:uid="{00000000-0005-0000-0000-0000EC040000}"/>
    <cellStyle name="標準 10 2 5 4 4 2" xfId="46744" xr:uid="{81E4F59A-9B1F-431F-85BA-E620A84FE923}"/>
    <cellStyle name="標準 10 2 5 4 5" xfId="11054" xr:uid="{00000000-0005-0000-0000-0000ED040000}"/>
    <cellStyle name="標準 10 2 5 4 5 2" xfId="34853" xr:uid="{F2D6B62E-67E5-4A3C-B17E-F09FA993CD81}"/>
    <cellStyle name="標準 10 2 5 4 6" xfId="26930" xr:uid="{958C3FDA-DED4-4147-A996-46C14E995B5B}"/>
    <cellStyle name="標準 10 2 5 5" xfId="1783" xr:uid="{00000000-0005-0000-0000-0000EE040000}"/>
    <cellStyle name="標準 10 2 5 5 2" xfId="13697" xr:uid="{00000000-0005-0000-0000-0000EF040000}"/>
    <cellStyle name="標準 10 2 5 5 2 2" xfId="37496" xr:uid="{FB35AB91-1DA1-4BD8-BA47-49B58ABC95DA}"/>
    <cellStyle name="標準 10 2 5 5 3" xfId="17662" xr:uid="{00000000-0005-0000-0000-0000F0040000}"/>
    <cellStyle name="標準 10 2 5 5 3 2" xfId="41461" xr:uid="{AECFC4CB-0819-4B21-98CD-FCAD2EE833A6}"/>
    <cellStyle name="標準 10 2 5 5 4" xfId="9732" xr:uid="{00000000-0005-0000-0000-0000F1040000}"/>
    <cellStyle name="標準 10 2 5 5 4 2" xfId="33531" xr:uid="{2FE3D772-B592-44F0-BF4D-CC7D9E2498A1}"/>
    <cellStyle name="標準 10 2 5 5 5" xfId="25608" xr:uid="{D1BF2288-85E0-4648-BEAC-3D226314DCEB}"/>
    <cellStyle name="標準 10 2 5 6" xfId="4427" xr:uid="{00000000-0005-0000-0000-0000F2040000}"/>
    <cellStyle name="標準 10 2 5 6 2" xfId="20306" xr:uid="{00000000-0005-0000-0000-0000F3040000}"/>
    <cellStyle name="標準 10 2 5 6 2 2" xfId="44105" xr:uid="{9DFBC90F-1037-4478-B099-47F70309A2DA}"/>
    <cellStyle name="標準 10 2 5 6 3" xfId="12376" xr:uid="{00000000-0005-0000-0000-0000F4040000}"/>
    <cellStyle name="標準 10 2 5 6 3 2" xfId="36175" xr:uid="{8BB9EBB2-3FAA-41D3-9582-4B60FDDB99A4}"/>
    <cellStyle name="標準 10 2 5 6 4" xfId="28252" xr:uid="{9127FC11-5DF0-486B-883A-0C56273B1154}"/>
    <cellStyle name="標準 10 2 5 7" xfId="5749" xr:uid="{00000000-0005-0000-0000-0000F5040000}"/>
    <cellStyle name="標準 10 2 5 7 2" xfId="16341" xr:uid="{00000000-0005-0000-0000-0000F6040000}"/>
    <cellStyle name="標準 10 2 5 7 2 2" xfId="40140" xr:uid="{1FB006E5-A4A9-4709-8E6F-9E329A29BB62}"/>
    <cellStyle name="標準 10 2 5 7 3" xfId="29571" xr:uid="{CD02800C-C619-43B2-88D6-06964E70B47B}"/>
    <cellStyle name="標準 10 2 5 8" xfId="21628" xr:uid="{00000000-0005-0000-0000-0000F7040000}"/>
    <cellStyle name="標準 10 2 5 8 2" xfId="45424" xr:uid="{C9732A4A-F2E9-4DDA-974B-35B5D95C8EBD}"/>
    <cellStyle name="標準 10 2 5 9" xfId="8411" xr:uid="{00000000-0005-0000-0000-0000F8040000}"/>
    <cellStyle name="標準 10 2 5 9 2" xfId="32210" xr:uid="{03375442-DF1D-46FA-98C5-4008FFBD7543}"/>
    <cellStyle name="標準 10 2 6" xfId="503" xr:uid="{00000000-0005-0000-0000-0000F9040000}"/>
    <cellStyle name="標準 10 2 6 10" xfId="24383" xr:uid="{3F171CAB-202D-4E76-9CE1-642F0F73E30A}"/>
    <cellStyle name="標準 10 2 6 2" xfId="785" xr:uid="{00000000-0005-0000-0000-0000FA040000}"/>
    <cellStyle name="標準 10 2 6 2 2" xfId="1419" xr:uid="{00000000-0005-0000-0000-0000FB040000}"/>
    <cellStyle name="標準 10 2 6 2 2 2" xfId="4094" xr:uid="{00000000-0005-0000-0000-0000FC040000}"/>
    <cellStyle name="標準 10 2 6 2 2 2 2" xfId="8080" xr:uid="{00000000-0005-0000-0000-0000FD040000}"/>
    <cellStyle name="標準 10 2 6 2 2 2 2 2" xfId="16008" xr:uid="{00000000-0005-0000-0000-0000FE040000}"/>
    <cellStyle name="標準 10 2 6 2 2 2 2 2 2" xfId="39807" xr:uid="{0FCBD665-78E5-4781-9A7D-8BADC40A62A1}"/>
    <cellStyle name="標準 10 2 6 2 2 2 2 3" xfId="31879" xr:uid="{ED6DA691-FEBD-4118-AA2F-C107E7603781}"/>
    <cellStyle name="標準 10 2 6 2 2 2 3" xfId="19973" xr:uid="{00000000-0005-0000-0000-0000FF040000}"/>
    <cellStyle name="標準 10 2 6 2 2 2 3 2" xfId="43772" xr:uid="{D21A1CCB-97AF-4B0A-BEE0-34444D5B16D0}"/>
    <cellStyle name="標準 10 2 6 2 2 2 4" xfId="23938" xr:uid="{00000000-0005-0000-0000-000000050000}"/>
    <cellStyle name="標準 10 2 6 2 2 2 4 2" xfId="47732" xr:uid="{F46F2243-D914-4F43-8099-D66E291AFA63}"/>
    <cellStyle name="標準 10 2 6 2 2 2 5" xfId="12043" xr:uid="{00000000-0005-0000-0000-000001050000}"/>
    <cellStyle name="標準 10 2 6 2 2 2 5 2" xfId="35842" xr:uid="{38940E72-0AAD-4F51-A788-4CAE894A454E}"/>
    <cellStyle name="標準 10 2 6 2 2 2 6" xfId="27919" xr:uid="{BFAC92B3-7C82-4455-8971-302410E19C2B}"/>
    <cellStyle name="標準 10 2 6 2 2 3" xfId="2772" xr:uid="{00000000-0005-0000-0000-000002050000}"/>
    <cellStyle name="標準 10 2 6 2 2 3 2" xfId="14686" xr:uid="{00000000-0005-0000-0000-000003050000}"/>
    <cellStyle name="標準 10 2 6 2 2 3 2 2" xfId="38485" xr:uid="{CE9F5919-9ED1-4476-BB65-65803E4D1EB1}"/>
    <cellStyle name="標準 10 2 6 2 2 3 3" xfId="18651" xr:uid="{00000000-0005-0000-0000-000004050000}"/>
    <cellStyle name="標準 10 2 6 2 2 3 3 2" xfId="42450" xr:uid="{4D4776AA-EF56-4965-A3F1-E5AA657C7A31}"/>
    <cellStyle name="標準 10 2 6 2 2 3 4" xfId="10721" xr:uid="{00000000-0005-0000-0000-000005050000}"/>
    <cellStyle name="標準 10 2 6 2 2 3 4 2" xfId="34520" xr:uid="{2FA31706-18D3-461D-8678-F8F20CA6E188}"/>
    <cellStyle name="標準 10 2 6 2 2 3 5" xfId="26597" xr:uid="{F6266731-066E-4233-989B-2DE2E6A95A76}"/>
    <cellStyle name="標準 10 2 6 2 2 4" xfId="5415" xr:uid="{00000000-0005-0000-0000-000006050000}"/>
    <cellStyle name="標準 10 2 6 2 2 4 2" xfId="21294" xr:uid="{00000000-0005-0000-0000-000007050000}"/>
    <cellStyle name="標準 10 2 6 2 2 4 2 2" xfId="45093" xr:uid="{A0AA53D6-36B2-4C0A-869C-44FBD088F4BE}"/>
    <cellStyle name="標準 10 2 6 2 2 4 3" xfId="13364" xr:uid="{00000000-0005-0000-0000-000008050000}"/>
    <cellStyle name="標準 10 2 6 2 2 4 3 2" xfId="37163" xr:uid="{3A27E9D1-CF3A-465A-B4EB-B731875BFD79}"/>
    <cellStyle name="標準 10 2 6 2 2 4 4" xfId="29240" xr:uid="{14BE8D34-979A-480A-ABD7-817606263CEF}"/>
    <cellStyle name="標準 10 2 6 2 2 5" xfId="6737" xr:uid="{00000000-0005-0000-0000-000009050000}"/>
    <cellStyle name="標準 10 2 6 2 2 5 2" xfId="17329" xr:uid="{00000000-0005-0000-0000-00000A050000}"/>
    <cellStyle name="標準 10 2 6 2 2 5 2 2" xfId="41128" xr:uid="{05E81A48-2E0A-4483-86D5-E3EE4E3E01ED}"/>
    <cellStyle name="標準 10 2 6 2 2 5 3" xfId="30559" xr:uid="{4AE39515-5739-4FE2-BB15-77463434DF51}"/>
    <cellStyle name="標準 10 2 6 2 2 6" xfId="22616" xr:uid="{00000000-0005-0000-0000-00000B050000}"/>
    <cellStyle name="標準 10 2 6 2 2 6 2" xfId="46412" xr:uid="{29525067-D77D-411A-8EC4-BA02DD39986F}"/>
    <cellStyle name="標準 10 2 6 2 2 7" xfId="9399" xr:uid="{00000000-0005-0000-0000-00000C050000}"/>
    <cellStyle name="標準 10 2 6 2 2 7 2" xfId="33198" xr:uid="{9E9BC154-74C2-410C-A4CF-21865C5AD625}"/>
    <cellStyle name="標準 10 2 6 2 2 8" xfId="25275" xr:uid="{B878A2E4-6D2D-4420-A4EA-7D70C55CEFC2}"/>
    <cellStyle name="標準 10 2 6 2 3" xfId="3483" xr:uid="{00000000-0005-0000-0000-00000D050000}"/>
    <cellStyle name="標準 10 2 6 2 3 2" xfId="7470" xr:uid="{00000000-0005-0000-0000-00000E050000}"/>
    <cellStyle name="標準 10 2 6 2 3 2 2" xfId="15397" xr:uid="{00000000-0005-0000-0000-00000F050000}"/>
    <cellStyle name="標準 10 2 6 2 3 2 2 2" xfId="39196" xr:uid="{B75FE310-06FD-4AF7-A617-21487FC8DD04}"/>
    <cellStyle name="標準 10 2 6 2 3 2 3" xfId="31269" xr:uid="{954A3520-439A-42E3-802E-D000DA0E01EC}"/>
    <cellStyle name="標準 10 2 6 2 3 3" xfId="19362" xr:uid="{00000000-0005-0000-0000-000010050000}"/>
    <cellStyle name="標準 10 2 6 2 3 3 2" xfId="43161" xr:uid="{5859160E-5B24-4247-B8D9-B4010AD4E5E0}"/>
    <cellStyle name="標準 10 2 6 2 3 4" xfId="23328" xr:uid="{00000000-0005-0000-0000-000011050000}"/>
    <cellStyle name="標準 10 2 6 2 3 4 2" xfId="47122" xr:uid="{C3A563BA-6AB5-4879-8787-89B89BFBAA26}"/>
    <cellStyle name="標準 10 2 6 2 3 5" xfId="11432" xr:uid="{00000000-0005-0000-0000-000012050000}"/>
    <cellStyle name="標準 10 2 6 2 3 5 2" xfId="35231" xr:uid="{B4C63F34-4E73-470F-91A6-0DA54FB5540C}"/>
    <cellStyle name="標準 10 2 6 2 3 6" xfId="27308" xr:uid="{BFBC3F00-FB36-44E7-8C89-A512F6E24C85}"/>
    <cellStyle name="標準 10 2 6 2 4" xfId="2161" xr:uid="{00000000-0005-0000-0000-000013050000}"/>
    <cellStyle name="標準 10 2 6 2 4 2" xfId="14075" xr:uid="{00000000-0005-0000-0000-000014050000}"/>
    <cellStyle name="標準 10 2 6 2 4 2 2" xfId="37874" xr:uid="{A8ADBDDE-B2D1-401B-AC70-1B2E3DEA45D0}"/>
    <cellStyle name="標準 10 2 6 2 4 3" xfId="18040" xr:uid="{00000000-0005-0000-0000-000015050000}"/>
    <cellStyle name="標準 10 2 6 2 4 3 2" xfId="41839" xr:uid="{FD30FE30-1ED5-4441-9548-BBFAE942CE4F}"/>
    <cellStyle name="標準 10 2 6 2 4 4" xfId="10110" xr:uid="{00000000-0005-0000-0000-000016050000}"/>
    <cellStyle name="標準 10 2 6 2 4 4 2" xfId="33909" xr:uid="{2AA4A4FD-6806-48FD-A063-FC3FB9F4BFD7}"/>
    <cellStyle name="標準 10 2 6 2 4 5" xfId="25986" xr:uid="{FE50DF0F-E330-4B7C-A856-E6AA28BE64BC}"/>
    <cellStyle name="標準 10 2 6 2 5" xfId="4805" xr:uid="{00000000-0005-0000-0000-000017050000}"/>
    <cellStyle name="標準 10 2 6 2 5 2" xfId="20684" xr:uid="{00000000-0005-0000-0000-000018050000}"/>
    <cellStyle name="標準 10 2 6 2 5 2 2" xfId="44483" xr:uid="{54919007-0737-4614-B8F8-9FD1A8661B20}"/>
    <cellStyle name="標準 10 2 6 2 5 3" xfId="12754" xr:uid="{00000000-0005-0000-0000-000019050000}"/>
    <cellStyle name="標準 10 2 6 2 5 3 2" xfId="36553" xr:uid="{338A789D-11C8-4886-AFB0-56E53C84C773}"/>
    <cellStyle name="標準 10 2 6 2 5 4" xfId="28630" xr:uid="{DB8D89D8-6F84-49C9-812E-C0EF4F4F0DAB}"/>
    <cellStyle name="標準 10 2 6 2 6" xfId="6127" xr:uid="{00000000-0005-0000-0000-00001A050000}"/>
    <cellStyle name="標準 10 2 6 2 6 2" xfId="16719" xr:uid="{00000000-0005-0000-0000-00001B050000}"/>
    <cellStyle name="標準 10 2 6 2 6 2 2" xfId="40518" xr:uid="{92EB4AA0-B219-4B39-8F34-05ECF325A982}"/>
    <cellStyle name="標準 10 2 6 2 6 3" xfId="29949" xr:uid="{DE959C0E-A227-465B-82C2-FD0BE6BEAEC2}"/>
    <cellStyle name="標準 10 2 6 2 7" xfId="22006" xr:uid="{00000000-0005-0000-0000-00001C050000}"/>
    <cellStyle name="標準 10 2 6 2 7 2" xfId="45802" xr:uid="{1964E1D2-D3E1-4F5B-99EC-1373AEAB5F0F}"/>
    <cellStyle name="標準 10 2 6 2 8" xfId="8789" xr:uid="{00000000-0005-0000-0000-00001D050000}"/>
    <cellStyle name="標準 10 2 6 2 8 2" xfId="32588" xr:uid="{82E8C0F1-E0EB-49D0-BD82-C5D9EF4DE4BD}"/>
    <cellStyle name="標準 10 2 6 2 9" xfId="24664" xr:uid="{C5DF7C26-B796-4579-A455-C1CF75D5299B}"/>
    <cellStyle name="標準 10 2 6 3" xfId="1138" xr:uid="{00000000-0005-0000-0000-00001E050000}"/>
    <cellStyle name="標準 10 2 6 3 2" xfId="3813" xr:uid="{00000000-0005-0000-0000-00001F050000}"/>
    <cellStyle name="標準 10 2 6 3 2 2" xfId="7799" xr:uid="{00000000-0005-0000-0000-000020050000}"/>
    <cellStyle name="標準 10 2 6 3 2 2 2" xfId="15727" xr:uid="{00000000-0005-0000-0000-000021050000}"/>
    <cellStyle name="標準 10 2 6 3 2 2 2 2" xfId="39526" xr:uid="{43D5063D-0009-45AD-B330-7A8C51FB7DC5}"/>
    <cellStyle name="標準 10 2 6 3 2 2 3" xfId="31598" xr:uid="{C680B428-E695-4962-BA1A-5F38912EF72E}"/>
    <cellStyle name="標準 10 2 6 3 2 3" xfId="19692" xr:uid="{00000000-0005-0000-0000-000022050000}"/>
    <cellStyle name="標準 10 2 6 3 2 3 2" xfId="43491" xr:uid="{02636B98-69BC-4648-AC9E-4EA41A9CA73A}"/>
    <cellStyle name="標準 10 2 6 3 2 4" xfId="23657" xr:uid="{00000000-0005-0000-0000-000023050000}"/>
    <cellStyle name="標準 10 2 6 3 2 4 2" xfId="47451" xr:uid="{E1D1493E-6907-494D-8F24-B0EA6F7355D6}"/>
    <cellStyle name="標準 10 2 6 3 2 5" xfId="11762" xr:uid="{00000000-0005-0000-0000-000024050000}"/>
    <cellStyle name="標準 10 2 6 3 2 5 2" xfId="35561" xr:uid="{51439C3E-FB4E-484B-AA66-C0DFDBB955AD}"/>
    <cellStyle name="標準 10 2 6 3 2 6" xfId="27638" xr:uid="{5C3C9420-911C-411D-977F-16234CA873E7}"/>
    <cellStyle name="標準 10 2 6 3 3" xfId="2491" xr:uid="{00000000-0005-0000-0000-000025050000}"/>
    <cellStyle name="標準 10 2 6 3 3 2" xfId="14405" xr:uid="{00000000-0005-0000-0000-000026050000}"/>
    <cellStyle name="標準 10 2 6 3 3 2 2" xfId="38204" xr:uid="{5370CE67-BCD0-461E-8EBB-483B729B9E87}"/>
    <cellStyle name="標準 10 2 6 3 3 3" xfId="18370" xr:uid="{00000000-0005-0000-0000-000027050000}"/>
    <cellStyle name="標準 10 2 6 3 3 3 2" xfId="42169" xr:uid="{DB291FA0-D9CA-4D15-91F0-2AE5848F166C}"/>
    <cellStyle name="標準 10 2 6 3 3 4" xfId="10440" xr:uid="{00000000-0005-0000-0000-000028050000}"/>
    <cellStyle name="標準 10 2 6 3 3 4 2" xfId="34239" xr:uid="{2213DD77-073E-44E9-A0A6-A58C2F524634}"/>
    <cellStyle name="標準 10 2 6 3 3 5" xfId="26316" xr:uid="{F02E3DE6-551D-417B-8FC7-CF318C5F8637}"/>
    <cellStyle name="標準 10 2 6 3 4" xfId="5134" xr:uid="{00000000-0005-0000-0000-000029050000}"/>
    <cellStyle name="標準 10 2 6 3 4 2" xfId="21013" xr:uid="{00000000-0005-0000-0000-00002A050000}"/>
    <cellStyle name="標準 10 2 6 3 4 2 2" xfId="44812" xr:uid="{00BD7835-B380-4F64-848F-49EF3C762CDD}"/>
    <cellStyle name="標準 10 2 6 3 4 3" xfId="13083" xr:uid="{00000000-0005-0000-0000-00002B050000}"/>
    <cellStyle name="標準 10 2 6 3 4 3 2" xfId="36882" xr:uid="{F6E7D53F-12A9-42A4-A9F3-95467D8FEB2B}"/>
    <cellStyle name="標準 10 2 6 3 4 4" xfId="28959" xr:uid="{461D2BF7-D781-4D98-8D9E-18D346976B2E}"/>
    <cellStyle name="標準 10 2 6 3 5" xfId="6456" xr:uid="{00000000-0005-0000-0000-00002C050000}"/>
    <cellStyle name="標準 10 2 6 3 5 2" xfId="17048" xr:uid="{00000000-0005-0000-0000-00002D050000}"/>
    <cellStyle name="標準 10 2 6 3 5 2 2" xfId="40847" xr:uid="{B5ED6FB9-A205-42D9-B824-8291C503743B}"/>
    <cellStyle name="標準 10 2 6 3 5 3" xfId="30278" xr:uid="{8AE17E58-AE42-4529-B140-CBAE0F2E619A}"/>
    <cellStyle name="標準 10 2 6 3 6" xfId="22335" xr:uid="{00000000-0005-0000-0000-00002E050000}"/>
    <cellStyle name="標準 10 2 6 3 6 2" xfId="46131" xr:uid="{525694B1-36DB-44E0-910B-C704B2D3F124}"/>
    <cellStyle name="標準 10 2 6 3 7" xfId="9118" xr:uid="{00000000-0005-0000-0000-00002F050000}"/>
    <cellStyle name="標準 10 2 6 3 7 2" xfId="32917" xr:uid="{7AC9B2D9-B940-4D8D-90AB-3B42A37AE1F7}"/>
    <cellStyle name="標準 10 2 6 3 8" xfId="24994" xr:uid="{4372E2D9-94AE-4A68-B4E9-C6B21AE6495A}"/>
    <cellStyle name="標準 10 2 6 4" xfId="3202" xr:uid="{00000000-0005-0000-0000-000030050000}"/>
    <cellStyle name="標準 10 2 6 4 2" xfId="7189" xr:uid="{00000000-0005-0000-0000-000031050000}"/>
    <cellStyle name="標準 10 2 6 4 2 2" xfId="15116" xr:uid="{00000000-0005-0000-0000-000032050000}"/>
    <cellStyle name="標準 10 2 6 4 2 2 2" xfId="38915" xr:uid="{C9FEB609-3286-43BE-84B8-62DF5F97D12F}"/>
    <cellStyle name="標準 10 2 6 4 2 3" xfId="30988" xr:uid="{78F87DE6-268E-4CAE-9F43-E36DA763239C}"/>
    <cellStyle name="標準 10 2 6 4 3" xfId="19081" xr:uid="{00000000-0005-0000-0000-000033050000}"/>
    <cellStyle name="標準 10 2 6 4 3 2" xfId="42880" xr:uid="{77912703-3F20-4E75-B84A-0D76F6CDA814}"/>
    <cellStyle name="標準 10 2 6 4 4" xfId="23047" xr:uid="{00000000-0005-0000-0000-000034050000}"/>
    <cellStyle name="標準 10 2 6 4 4 2" xfId="46841" xr:uid="{9C239C48-163E-4839-AC40-031BC398E682}"/>
    <cellStyle name="標準 10 2 6 4 5" xfId="11151" xr:uid="{00000000-0005-0000-0000-000035050000}"/>
    <cellStyle name="標準 10 2 6 4 5 2" xfId="34950" xr:uid="{C2E66D6D-ED21-46C9-AF36-9E6A23414914}"/>
    <cellStyle name="標準 10 2 6 4 6" xfId="27027" xr:uid="{1158FD67-74F9-441C-BC26-CEA76B836630}"/>
    <cellStyle name="標準 10 2 6 5" xfId="1880" xr:uid="{00000000-0005-0000-0000-000036050000}"/>
    <cellStyle name="標準 10 2 6 5 2" xfId="13794" xr:uid="{00000000-0005-0000-0000-000037050000}"/>
    <cellStyle name="標準 10 2 6 5 2 2" xfId="37593" xr:uid="{B99F2BC6-D034-4590-86F5-A572E9A620A7}"/>
    <cellStyle name="標準 10 2 6 5 3" xfId="17759" xr:uid="{00000000-0005-0000-0000-000038050000}"/>
    <cellStyle name="標準 10 2 6 5 3 2" xfId="41558" xr:uid="{7B3D99D2-2E01-49E8-8BA1-27132BD0CB3A}"/>
    <cellStyle name="標準 10 2 6 5 4" xfId="9829" xr:uid="{00000000-0005-0000-0000-000039050000}"/>
    <cellStyle name="標準 10 2 6 5 4 2" xfId="33628" xr:uid="{9DA09BDB-AFFC-441F-B702-5F4ECD96041C}"/>
    <cellStyle name="標準 10 2 6 5 5" xfId="25705" xr:uid="{631670DA-8883-4101-94DF-E58CE57C148D}"/>
    <cellStyle name="標準 10 2 6 6" xfId="4524" xr:uid="{00000000-0005-0000-0000-00003A050000}"/>
    <cellStyle name="標準 10 2 6 6 2" xfId="20403" xr:uid="{00000000-0005-0000-0000-00003B050000}"/>
    <cellStyle name="標準 10 2 6 6 2 2" xfId="44202" xr:uid="{47926423-BEF4-43E7-ADAB-D65EC717556A}"/>
    <cellStyle name="標準 10 2 6 6 3" xfId="12473" xr:uid="{00000000-0005-0000-0000-00003C050000}"/>
    <cellStyle name="標準 10 2 6 6 3 2" xfId="36272" xr:uid="{CBB4E40B-BF94-40BE-B56C-672E23B50178}"/>
    <cellStyle name="標準 10 2 6 6 4" xfId="28349" xr:uid="{DE3002D3-FCB1-456E-914B-746D48F15EF6}"/>
    <cellStyle name="標準 10 2 6 7" xfId="5846" xr:uid="{00000000-0005-0000-0000-00003D050000}"/>
    <cellStyle name="標準 10 2 6 7 2" xfId="16438" xr:uid="{00000000-0005-0000-0000-00003E050000}"/>
    <cellStyle name="標準 10 2 6 7 2 2" xfId="40237" xr:uid="{968D8044-AB2E-43AD-A571-C3DB19AA783D}"/>
    <cellStyle name="標準 10 2 6 7 3" xfId="29668" xr:uid="{95B3B855-6E7C-4F50-BF63-798B2175AEAB}"/>
    <cellStyle name="標準 10 2 6 8" xfId="21725" xr:uid="{00000000-0005-0000-0000-00003F050000}"/>
    <cellStyle name="標準 10 2 6 8 2" xfId="45521" xr:uid="{7DED365C-7A1B-4287-BAA3-728103EB84E6}"/>
    <cellStyle name="標準 10 2 6 9" xfId="8508" xr:uid="{00000000-0005-0000-0000-000040050000}"/>
    <cellStyle name="標準 10 2 6 9 2" xfId="32307" xr:uid="{090A38DB-9591-4C8E-BDB7-43C3B850D049}"/>
    <cellStyle name="標準 10 2 7" xfId="549" xr:uid="{00000000-0005-0000-0000-000041050000}"/>
    <cellStyle name="標準 10 2 7 2" xfId="1183" xr:uid="{00000000-0005-0000-0000-000042050000}"/>
    <cellStyle name="標準 10 2 7 2 2" xfId="3858" xr:uid="{00000000-0005-0000-0000-000043050000}"/>
    <cellStyle name="標準 10 2 7 2 2 2" xfId="7844" xr:uid="{00000000-0005-0000-0000-000044050000}"/>
    <cellStyle name="標準 10 2 7 2 2 2 2" xfId="15772" xr:uid="{00000000-0005-0000-0000-000045050000}"/>
    <cellStyle name="標準 10 2 7 2 2 2 2 2" xfId="39571" xr:uid="{1D042FBB-8608-4557-AE1B-0A41EF1B5CC4}"/>
    <cellStyle name="標準 10 2 7 2 2 2 3" xfId="31643" xr:uid="{21214E9B-B72D-42AF-8D84-E197F8DD752B}"/>
    <cellStyle name="標準 10 2 7 2 2 3" xfId="19737" xr:uid="{00000000-0005-0000-0000-000046050000}"/>
    <cellStyle name="標準 10 2 7 2 2 3 2" xfId="43536" xr:uid="{F2BA3083-3818-45AE-B9B0-C8B27BD76FF1}"/>
    <cellStyle name="標準 10 2 7 2 2 4" xfId="23702" xr:uid="{00000000-0005-0000-0000-000047050000}"/>
    <cellStyle name="標準 10 2 7 2 2 4 2" xfId="47496" xr:uid="{91C90B00-9319-4770-B580-AD39AD4E3299}"/>
    <cellStyle name="標準 10 2 7 2 2 5" xfId="11807" xr:uid="{00000000-0005-0000-0000-000048050000}"/>
    <cellStyle name="標準 10 2 7 2 2 5 2" xfId="35606" xr:uid="{023CF22A-70C1-43DE-BF87-AF3B4A3190BD}"/>
    <cellStyle name="標準 10 2 7 2 2 6" xfId="27683" xr:uid="{CDAB4171-C84D-4D86-A4C0-EC587D08C809}"/>
    <cellStyle name="標準 10 2 7 2 3" xfId="2536" xr:uid="{00000000-0005-0000-0000-000049050000}"/>
    <cellStyle name="標準 10 2 7 2 3 2" xfId="14450" xr:uid="{00000000-0005-0000-0000-00004A050000}"/>
    <cellStyle name="標準 10 2 7 2 3 2 2" xfId="38249" xr:uid="{74705E8D-61C2-4F67-9D59-38D9E0E8C2AE}"/>
    <cellStyle name="標準 10 2 7 2 3 3" xfId="18415" xr:uid="{00000000-0005-0000-0000-00004B050000}"/>
    <cellStyle name="標準 10 2 7 2 3 3 2" xfId="42214" xr:uid="{12B7054A-B1E2-4E2C-955F-0F690A1B8214}"/>
    <cellStyle name="標準 10 2 7 2 3 4" xfId="10485" xr:uid="{00000000-0005-0000-0000-00004C050000}"/>
    <cellStyle name="標準 10 2 7 2 3 4 2" xfId="34284" xr:uid="{F0EB3E82-8496-420B-9BD2-B0F699484AAD}"/>
    <cellStyle name="標準 10 2 7 2 3 5" xfId="26361" xr:uid="{AD8229A9-180F-48A4-A804-B18EE1342400}"/>
    <cellStyle name="標準 10 2 7 2 4" xfId="5179" xr:uid="{00000000-0005-0000-0000-00004D050000}"/>
    <cellStyle name="標準 10 2 7 2 4 2" xfId="21058" xr:uid="{00000000-0005-0000-0000-00004E050000}"/>
    <cellStyle name="標準 10 2 7 2 4 2 2" xfId="44857" xr:uid="{97A31963-7F22-4F0A-B0F5-6D15277B96B0}"/>
    <cellStyle name="標準 10 2 7 2 4 3" xfId="13128" xr:uid="{00000000-0005-0000-0000-00004F050000}"/>
    <cellStyle name="標準 10 2 7 2 4 3 2" xfId="36927" xr:uid="{48C5B50F-7B24-4283-9944-E7388AE36DED}"/>
    <cellStyle name="標準 10 2 7 2 4 4" xfId="29004" xr:uid="{AC3829AD-A4B5-4E3C-899A-F25B16A71699}"/>
    <cellStyle name="標準 10 2 7 2 5" xfId="6501" xr:uid="{00000000-0005-0000-0000-000050050000}"/>
    <cellStyle name="標準 10 2 7 2 5 2" xfId="17093" xr:uid="{00000000-0005-0000-0000-000051050000}"/>
    <cellStyle name="標準 10 2 7 2 5 2 2" xfId="40892" xr:uid="{25ADE841-1BD3-40BC-8BD2-C538DBD94663}"/>
    <cellStyle name="標準 10 2 7 2 5 3" xfId="30323" xr:uid="{E63FFEB2-BA8C-495A-BD30-8CC5CDEC0645}"/>
    <cellStyle name="標準 10 2 7 2 6" xfId="22380" xr:uid="{00000000-0005-0000-0000-000052050000}"/>
    <cellStyle name="標準 10 2 7 2 6 2" xfId="46176" xr:uid="{EA228880-4610-445E-A9EE-1AD7B1187993}"/>
    <cellStyle name="標準 10 2 7 2 7" xfId="9163" xr:uid="{00000000-0005-0000-0000-000053050000}"/>
    <cellStyle name="標準 10 2 7 2 7 2" xfId="32962" xr:uid="{9AE37CEF-72CD-430D-9EBC-06A9AC3CD70C}"/>
    <cellStyle name="標準 10 2 7 2 8" xfId="25039" xr:uid="{2DA3B987-D1D9-47CD-B761-DFAE8773B9CD}"/>
    <cellStyle name="標準 10 2 7 3" xfId="3247" xr:uid="{00000000-0005-0000-0000-000054050000}"/>
    <cellStyle name="標準 10 2 7 3 2" xfId="7234" xr:uid="{00000000-0005-0000-0000-000055050000}"/>
    <cellStyle name="標準 10 2 7 3 2 2" xfId="15161" xr:uid="{00000000-0005-0000-0000-000056050000}"/>
    <cellStyle name="標準 10 2 7 3 2 2 2" xfId="38960" xr:uid="{34A762E4-7D9A-4FD9-B00D-566B9706803E}"/>
    <cellStyle name="標準 10 2 7 3 2 3" xfId="31033" xr:uid="{48B7C510-AF3D-438F-811A-399DBCB4D8ED}"/>
    <cellStyle name="標準 10 2 7 3 3" xfId="19126" xr:uid="{00000000-0005-0000-0000-000057050000}"/>
    <cellStyle name="標準 10 2 7 3 3 2" xfId="42925" xr:uid="{1053AA88-A48C-4F17-AEE7-B0A47169F695}"/>
    <cellStyle name="標準 10 2 7 3 4" xfId="23092" xr:uid="{00000000-0005-0000-0000-000058050000}"/>
    <cellStyle name="標準 10 2 7 3 4 2" xfId="46886" xr:uid="{5D063294-92CA-4CC5-A01E-278CE077AC06}"/>
    <cellStyle name="標準 10 2 7 3 5" xfId="11196" xr:uid="{00000000-0005-0000-0000-000059050000}"/>
    <cellStyle name="標準 10 2 7 3 5 2" xfId="34995" xr:uid="{1D0713DC-68D3-4F15-A6E2-293271A9E962}"/>
    <cellStyle name="標準 10 2 7 3 6" xfId="27072" xr:uid="{C8C50374-330E-4F98-93A0-412E831B6802}"/>
    <cellStyle name="標準 10 2 7 4" xfId="1925" xr:uid="{00000000-0005-0000-0000-00005A050000}"/>
    <cellStyle name="標準 10 2 7 4 2" xfId="13839" xr:uid="{00000000-0005-0000-0000-00005B050000}"/>
    <cellStyle name="標準 10 2 7 4 2 2" xfId="37638" xr:uid="{2CB250A8-67E6-4537-93F9-BEF121E82687}"/>
    <cellStyle name="標準 10 2 7 4 3" xfId="17804" xr:uid="{00000000-0005-0000-0000-00005C050000}"/>
    <cellStyle name="標準 10 2 7 4 3 2" xfId="41603" xr:uid="{2CB5D62F-847F-431E-A4A5-87822DD844D9}"/>
    <cellStyle name="標準 10 2 7 4 4" xfId="9874" xr:uid="{00000000-0005-0000-0000-00005D050000}"/>
    <cellStyle name="標準 10 2 7 4 4 2" xfId="33673" xr:uid="{8D951FE1-CB0F-4EBB-8815-7942E49555F5}"/>
    <cellStyle name="標準 10 2 7 4 5" xfId="25750" xr:uid="{72F83BCF-4A97-4A2D-BA78-71B780BE0BDC}"/>
    <cellStyle name="標準 10 2 7 5" xfId="4569" xr:uid="{00000000-0005-0000-0000-00005E050000}"/>
    <cellStyle name="標準 10 2 7 5 2" xfId="20448" xr:uid="{00000000-0005-0000-0000-00005F050000}"/>
    <cellStyle name="標準 10 2 7 5 2 2" xfId="44247" xr:uid="{4BB1E407-183E-425C-9AE3-933F0B23D6E2}"/>
    <cellStyle name="標準 10 2 7 5 3" xfId="12518" xr:uid="{00000000-0005-0000-0000-000060050000}"/>
    <cellStyle name="標準 10 2 7 5 3 2" xfId="36317" xr:uid="{2F7FA01E-84C1-4986-ACF7-187371B3D98F}"/>
    <cellStyle name="標準 10 2 7 5 4" xfId="28394" xr:uid="{6B050F6E-C8FA-4175-9E40-B3DADC4206DA}"/>
    <cellStyle name="標準 10 2 7 6" xfId="5891" xr:uid="{00000000-0005-0000-0000-000061050000}"/>
    <cellStyle name="標準 10 2 7 6 2" xfId="16483" xr:uid="{00000000-0005-0000-0000-000062050000}"/>
    <cellStyle name="標準 10 2 7 6 2 2" xfId="40282" xr:uid="{D73F70CF-3334-4617-949E-C55BD6806ECA}"/>
    <cellStyle name="標準 10 2 7 6 3" xfId="29713" xr:uid="{DF43840B-CD4E-4957-A3C4-01EB0B3B59DB}"/>
    <cellStyle name="標準 10 2 7 7" xfId="21770" xr:uid="{00000000-0005-0000-0000-000063050000}"/>
    <cellStyle name="標準 10 2 7 7 2" xfId="45566" xr:uid="{16D214D7-9AF5-411F-9675-945775E76B6F}"/>
    <cellStyle name="標準 10 2 7 8" xfId="8553" xr:uid="{00000000-0005-0000-0000-000064050000}"/>
    <cellStyle name="標準 10 2 7 8 2" xfId="32352" xr:uid="{7DFCCF25-5E5B-423A-A3D2-F22BB869F516}"/>
    <cellStyle name="標準 10 2 7 9" xfId="24428" xr:uid="{41561F50-CA99-448B-AABB-D4CB1C00FFCC}"/>
    <cellStyle name="標準 10 2 8" xfId="902" xr:uid="{00000000-0005-0000-0000-000065050000}"/>
    <cellStyle name="標準 10 2 8 2" xfId="3577" xr:uid="{00000000-0005-0000-0000-000066050000}"/>
    <cellStyle name="標準 10 2 8 2 2" xfId="7563" xr:uid="{00000000-0005-0000-0000-000067050000}"/>
    <cellStyle name="標準 10 2 8 2 2 2" xfId="15491" xr:uid="{00000000-0005-0000-0000-000068050000}"/>
    <cellStyle name="標準 10 2 8 2 2 2 2" xfId="39290" xr:uid="{F406B0E3-C839-42AA-AC53-0530DD73866B}"/>
    <cellStyle name="標準 10 2 8 2 2 3" xfId="31362" xr:uid="{8DE233CE-CF3D-45BC-8A66-F6F20CDE3D39}"/>
    <cellStyle name="標準 10 2 8 2 3" xfId="19456" xr:uid="{00000000-0005-0000-0000-000069050000}"/>
    <cellStyle name="標準 10 2 8 2 3 2" xfId="43255" xr:uid="{F5DB2A00-41A2-4AAF-A89D-950ED4AB0E2E}"/>
    <cellStyle name="標準 10 2 8 2 4" xfId="23421" xr:uid="{00000000-0005-0000-0000-00006A050000}"/>
    <cellStyle name="標準 10 2 8 2 4 2" xfId="47215" xr:uid="{D04075CE-3603-4C84-A3DE-3BCA464D0074}"/>
    <cellStyle name="標準 10 2 8 2 5" xfId="11526" xr:uid="{00000000-0005-0000-0000-00006B050000}"/>
    <cellStyle name="標準 10 2 8 2 5 2" xfId="35325" xr:uid="{9A9AC4AF-22BE-41BE-BF79-5AFB3BBA5DC8}"/>
    <cellStyle name="標準 10 2 8 2 6" xfId="27402" xr:uid="{DA832C80-2197-48F3-94C3-DC3D3E9CEF44}"/>
    <cellStyle name="標準 10 2 8 3" xfId="2255" xr:uid="{00000000-0005-0000-0000-00006C050000}"/>
    <cellStyle name="標準 10 2 8 3 2" xfId="14169" xr:uid="{00000000-0005-0000-0000-00006D050000}"/>
    <cellStyle name="標準 10 2 8 3 2 2" xfId="37968" xr:uid="{62F0173E-EC3B-4022-840E-060E2AFB518A}"/>
    <cellStyle name="標準 10 2 8 3 3" xfId="18134" xr:uid="{00000000-0005-0000-0000-00006E050000}"/>
    <cellStyle name="標準 10 2 8 3 3 2" xfId="41933" xr:uid="{79FE7D7E-3D9F-42C7-800F-10FC0C56DEC0}"/>
    <cellStyle name="標準 10 2 8 3 4" xfId="10204" xr:uid="{00000000-0005-0000-0000-00006F050000}"/>
    <cellStyle name="標準 10 2 8 3 4 2" xfId="34003" xr:uid="{0398597F-BC0B-4B21-8A1A-2DBCE7402917}"/>
    <cellStyle name="標準 10 2 8 3 5" xfId="26080" xr:uid="{147C9C0E-A168-4FE7-B083-FEAB09630793}"/>
    <cellStyle name="標準 10 2 8 4" xfId="4898" xr:uid="{00000000-0005-0000-0000-000070050000}"/>
    <cellStyle name="標準 10 2 8 4 2" xfId="20777" xr:uid="{00000000-0005-0000-0000-000071050000}"/>
    <cellStyle name="標準 10 2 8 4 2 2" xfId="44576" xr:uid="{3E5ECADA-C1FA-4A44-9765-50757E86FCB5}"/>
    <cellStyle name="標準 10 2 8 4 3" xfId="12847" xr:uid="{00000000-0005-0000-0000-000072050000}"/>
    <cellStyle name="標準 10 2 8 4 3 2" xfId="36646" xr:uid="{FE927F9E-A43B-4D4A-B86A-81938296101D}"/>
    <cellStyle name="標準 10 2 8 4 4" xfId="28723" xr:uid="{6DF2C154-0F19-4C32-AC30-7B9099EE58B4}"/>
    <cellStyle name="標準 10 2 8 5" xfId="6220" xr:uid="{00000000-0005-0000-0000-000073050000}"/>
    <cellStyle name="標準 10 2 8 5 2" xfId="16812" xr:uid="{00000000-0005-0000-0000-000074050000}"/>
    <cellStyle name="標準 10 2 8 5 2 2" xfId="40611" xr:uid="{A8D31712-2288-4900-A5E7-E946408042F4}"/>
    <cellStyle name="標準 10 2 8 5 3" xfId="30042" xr:uid="{7A92EB1C-B38D-46A6-A856-2CE72C4C0F35}"/>
    <cellStyle name="標準 10 2 8 6" xfId="22099" xr:uid="{00000000-0005-0000-0000-000075050000}"/>
    <cellStyle name="標準 10 2 8 6 2" xfId="45895" xr:uid="{4EC3B6B9-A20F-45FB-AC48-754DC1F969C0}"/>
    <cellStyle name="標準 10 2 8 7" xfId="8882" xr:uid="{00000000-0005-0000-0000-000076050000}"/>
    <cellStyle name="標準 10 2 8 7 2" xfId="32681" xr:uid="{86EF25D4-5AB6-4D2A-9A11-861252812D5D}"/>
    <cellStyle name="標準 10 2 8 8" xfId="24758" xr:uid="{9B71F1D6-6643-430A-9025-9ABCAB804DF6}"/>
    <cellStyle name="標準 10 2 9" xfId="2966" xr:uid="{00000000-0005-0000-0000-000077050000}"/>
    <cellStyle name="標準 10 2 9 2" xfId="6949" xr:uid="{00000000-0005-0000-0000-000078050000}"/>
    <cellStyle name="標準 10 2 9 2 2" xfId="14880" xr:uid="{00000000-0005-0000-0000-000079050000}"/>
    <cellStyle name="標準 10 2 9 2 2 2" xfId="38679" xr:uid="{E25F0CF6-967C-4C57-AB0B-DD127D2C5B2F}"/>
    <cellStyle name="標準 10 2 9 2 3" xfId="30752" xr:uid="{30AB9D21-ED15-4EF8-A095-F22A334E9BCB}"/>
    <cellStyle name="標準 10 2 9 3" xfId="18845" xr:uid="{00000000-0005-0000-0000-00007A050000}"/>
    <cellStyle name="標準 10 2 9 3 2" xfId="42644" xr:uid="{8DBE2274-B5E1-432B-BBB6-33A02D220BAF}"/>
    <cellStyle name="標準 10 2 9 4" xfId="22811" xr:uid="{00000000-0005-0000-0000-00007B050000}"/>
    <cellStyle name="標準 10 2 9 4 2" xfId="46605" xr:uid="{CF1DC49A-02E6-4B23-8106-42DF99E982B7}"/>
    <cellStyle name="標準 10 2 9 5" xfId="10915" xr:uid="{00000000-0005-0000-0000-00007C050000}"/>
    <cellStyle name="標準 10 2 9 5 2" xfId="34714" xr:uid="{4A81C35D-C367-49C6-83D3-40C594320A9A}"/>
    <cellStyle name="標準 10 2 9 6" xfId="26791" xr:uid="{55BE90CF-CF9C-4002-A801-BEFD5163BAEA}"/>
    <cellStyle name="標準 10 3" xfId="262" xr:uid="{00000000-0005-0000-0000-00007D050000}"/>
    <cellStyle name="標準 10 3 10" xfId="5613" xr:uid="{00000000-0005-0000-0000-00007E050000}"/>
    <cellStyle name="標準 10 3 10 2" xfId="16205" xr:uid="{00000000-0005-0000-0000-00007F050000}"/>
    <cellStyle name="標準 10 3 10 2 2" xfId="40004" xr:uid="{03469B0F-22BA-44DE-B66B-25E4C3043FAA}"/>
    <cellStyle name="標準 10 3 10 3" xfId="29435" xr:uid="{7F98B59D-9521-4834-81AB-5669D4AE4998}"/>
    <cellStyle name="標準 10 3 11" xfId="21492" xr:uid="{00000000-0005-0000-0000-000080050000}"/>
    <cellStyle name="標準 10 3 11 2" xfId="45288" xr:uid="{B27E417E-F007-447F-8367-A0D0FD566C9C}"/>
    <cellStyle name="標準 10 3 12" xfId="8275" xr:uid="{00000000-0005-0000-0000-000081050000}"/>
    <cellStyle name="標準 10 3 12 2" xfId="32074" xr:uid="{09A4DBE9-C30D-4AB2-AFC4-023F4640E695}"/>
    <cellStyle name="標準 10 3 13" xfId="24146" xr:uid="{0352D44D-5A84-418B-ABBE-059B7C7B822D}"/>
    <cellStyle name="標準 10 3 2" xfId="277" xr:uid="{00000000-0005-0000-0000-000082050000}"/>
    <cellStyle name="標準 10 3 2 10" xfId="8282" xr:uid="{00000000-0005-0000-0000-000083050000}"/>
    <cellStyle name="標準 10 3 2 10 2" xfId="32081" xr:uid="{F81F91E1-9569-4301-83B7-F70EE0F98A83}"/>
    <cellStyle name="標準 10 3 2 11" xfId="24157" xr:uid="{6DF8609B-E17A-4420-BA0C-EB523A95DA21}"/>
    <cellStyle name="標準 10 3 2 2" xfId="501" xr:uid="{00000000-0005-0000-0000-000084050000}"/>
    <cellStyle name="標準 10 3 2 2 10" xfId="24381" xr:uid="{6364B3EC-304B-4B79-9121-07CB260DCC4E}"/>
    <cellStyle name="標準 10 3 2 2 2" xfId="783" xr:uid="{00000000-0005-0000-0000-000085050000}"/>
    <cellStyle name="標準 10 3 2 2 2 2" xfId="1417" xr:uid="{00000000-0005-0000-0000-000086050000}"/>
    <cellStyle name="標準 10 3 2 2 2 2 2" xfId="4092" xr:uid="{00000000-0005-0000-0000-000087050000}"/>
    <cellStyle name="標準 10 3 2 2 2 2 2 2" xfId="8078" xr:uid="{00000000-0005-0000-0000-000088050000}"/>
    <cellStyle name="標準 10 3 2 2 2 2 2 2 2" xfId="16006" xr:uid="{00000000-0005-0000-0000-000089050000}"/>
    <cellStyle name="標準 10 3 2 2 2 2 2 2 2 2" xfId="39805" xr:uid="{7F26F2AF-DCA3-49A2-BAA1-0C11F13F83FE}"/>
    <cellStyle name="標準 10 3 2 2 2 2 2 2 3" xfId="31877" xr:uid="{6FC6AB5B-5832-4964-A708-A86575DCAACA}"/>
    <cellStyle name="標準 10 3 2 2 2 2 2 3" xfId="19971" xr:uid="{00000000-0005-0000-0000-00008A050000}"/>
    <cellStyle name="標準 10 3 2 2 2 2 2 3 2" xfId="43770" xr:uid="{BD8DA967-3E50-468D-B684-F6FF7F46AB94}"/>
    <cellStyle name="標準 10 3 2 2 2 2 2 4" xfId="23936" xr:uid="{00000000-0005-0000-0000-00008B050000}"/>
    <cellStyle name="標準 10 3 2 2 2 2 2 4 2" xfId="47730" xr:uid="{639531B0-6B40-472D-95A2-C18E491394D0}"/>
    <cellStyle name="標準 10 3 2 2 2 2 2 5" xfId="12041" xr:uid="{00000000-0005-0000-0000-00008C050000}"/>
    <cellStyle name="標準 10 3 2 2 2 2 2 5 2" xfId="35840" xr:uid="{78B36645-C40B-4C21-9B1F-808E3FC4D52E}"/>
    <cellStyle name="標準 10 3 2 2 2 2 2 6" xfId="27917" xr:uid="{667DC195-FC7F-42D5-A7BC-802768D4BBD2}"/>
    <cellStyle name="標準 10 3 2 2 2 2 3" xfId="2770" xr:uid="{00000000-0005-0000-0000-00008D050000}"/>
    <cellStyle name="標準 10 3 2 2 2 2 3 2" xfId="14684" xr:uid="{00000000-0005-0000-0000-00008E050000}"/>
    <cellStyle name="標準 10 3 2 2 2 2 3 2 2" xfId="38483" xr:uid="{1D2E4126-1145-4C09-B8F6-F8214B500117}"/>
    <cellStyle name="標準 10 3 2 2 2 2 3 3" xfId="18649" xr:uid="{00000000-0005-0000-0000-00008F050000}"/>
    <cellStyle name="標準 10 3 2 2 2 2 3 3 2" xfId="42448" xr:uid="{9CACED5C-725A-4B81-A711-51F78ED2BC19}"/>
    <cellStyle name="標準 10 3 2 2 2 2 3 4" xfId="10719" xr:uid="{00000000-0005-0000-0000-000090050000}"/>
    <cellStyle name="標準 10 3 2 2 2 2 3 4 2" xfId="34518" xr:uid="{69810D24-29FA-4A75-9DDD-7B7BB14C44D2}"/>
    <cellStyle name="標準 10 3 2 2 2 2 3 5" xfId="26595" xr:uid="{7FF3B265-5D56-4D86-BAC0-9EC337112247}"/>
    <cellStyle name="標準 10 3 2 2 2 2 4" xfId="5413" xr:uid="{00000000-0005-0000-0000-000091050000}"/>
    <cellStyle name="標準 10 3 2 2 2 2 4 2" xfId="21292" xr:uid="{00000000-0005-0000-0000-000092050000}"/>
    <cellStyle name="標準 10 3 2 2 2 2 4 2 2" xfId="45091" xr:uid="{96088A49-DC83-4183-9A32-7D3FB1EA1CEA}"/>
    <cellStyle name="標準 10 3 2 2 2 2 4 3" xfId="13362" xr:uid="{00000000-0005-0000-0000-000093050000}"/>
    <cellStyle name="標準 10 3 2 2 2 2 4 3 2" xfId="37161" xr:uid="{CAB59B79-D063-4C32-8AD1-BA04DFAB2888}"/>
    <cellStyle name="標準 10 3 2 2 2 2 4 4" xfId="29238" xr:uid="{01943E5C-AB28-4602-8980-3BA497637452}"/>
    <cellStyle name="標準 10 3 2 2 2 2 5" xfId="6735" xr:uid="{00000000-0005-0000-0000-000094050000}"/>
    <cellStyle name="標準 10 3 2 2 2 2 5 2" xfId="17327" xr:uid="{00000000-0005-0000-0000-000095050000}"/>
    <cellStyle name="標準 10 3 2 2 2 2 5 2 2" xfId="41126" xr:uid="{5C49CAAE-4E0E-4946-A148-61D45497ED83}"/>
    <cellStyle name="標準 10 3 2 2 2 2 5 3" xfId="30557" xr:uid="{3F8AC116-90F9-407E-B801-5FBCE4CB4750}"/>
    <cellStyle name="標準 10 3 2 2 2 2 6" xfId="22614" xr:uid="{00000000-0005-0000-0000-000096050000}"/>
    <cellStyle name="標準 10 3 2 2 2 2 6 2" xfId="46410" xr:uid="{2B7959B3-5CB8-44C3-811D-2494DC879B56}"/>
    <cellStyle name="標準 10 3 2 2 2 2 7" xfId="9397" xr:uid="{00000000-0005-0000-0000-000097050000}"/>
    <cellStyle name="標準 10 3 2 2 2 2 7 2" xfId="33196" xr:uid="{7953B984-F5B2-41EF-A1A9-A529263E56C5}"/>
    <cellStyle name="標準 10 3 2 2 2 2 8" xfId="25273" xr:uid="{735F297E-6206-4E59-82C6-DAB50573526E}"/>
    <cellStyle name="標準 10 3 2 2 2 3" xfId="3481" xr:uid="{00000000-0005-0000-0000-000098050000}"/>
    <cellStyle name="標準 10 3 2 2 2 3 2" xfId="7468" xr:uid="{00000000-0005-0000-0000-000099050000}"/>
    <cellStyle name="標準 10 3 2 2 2 3 2 2" xfId="15395" xr:uid="{00000000-0005-0000-0000-00009A050000}"/>
    <cellStyle name="標準 10 3 2 2 2 3 2 2 2" xfId="39194" xr:uid="{44FA6611-66C2-4FBE-B55F-B26FBB50588F}"/>
    <cellStyle name="標準 10 3 2 2 2 3 2 3" xfId="31267" xr:uid="{576A2225-A263-4E5F-B820-1C0455F39E99}"/>
    <cellStyle name="標準 10 3 2 2 2 3 3" xfId="19360" xr:uid="{00000000-0005-0000-0000-00009B050000}"/>
    <cellStyle name="標準 10 3 2 2 2 3 3 2" xfId="43159" xr:uid="{4C88F387-5056-40B6-B0D0-3207E91FA3E1}"/>
    <cellStyle name="標準 10 3 2 2 2 3 4" xfId="23326" xr:uid="{00000000-0005-0000-0000-00009C050000}"/>
    <cellStyle name="標準 10 3 2 2 2 3 4 2" xfId="47120" xr:uid="{A9B1618E-61A9-4531-ADDE-64C31D3908D2}"/>
    <cellStyle name="標準 10 3 2 2 2 3 5" xfId="11430" xr:uid="{00000000-0005-0000-0000-00009D050000}"/>
    <cellStyle name="標準 10 3 2 2 2 3 5 2" xfId="35229" xr:uid="{7BDD1D8D-F9D3-4F5E-B9B3-D0BD43C4F80F}"/>
    <cellStyle name="標準 10 3 2 2 2 3 6" xfId="27306" xr:uid="{7E6EAE7C-D448-46AC-B129-37C5F50856C3}"/>
    <cellStyle name="標準 10 3 2 2 2 4" xfId="2159" xr:uid="{00000000-0005-0000-0000-00009E050000}"/>
    <cellStyle name="標準 10 3 2 2 2 4 2" xfId="14073" xr:uid="{00000000-0005-0000-0000-00009F050000}"/>
    <cellStyle name="標準 10 3 2 2 2 4 2 2" xfId="37872" xr:uid="{AF6ED754-6434-489E-B3D0-644E028AC105}"/>
    <cellStyle name="標準 10 3 2 2 2 4 3" xfId="18038" xr:uid="{00000000-0005-0000-0000-0000A0050000}"/>
    <cellStyle name="標準 10 3 2 2 2 4 3 2" xfId="41837" xr:uid="{4B259C4C-729A-456F-82B1-B4E642B5A18F}"/>
    <cellStyle name="標準 10 3 2 2 2 4 4" xfId="10108" xr:uid="{00000000-0005-0000-0000-0000A1050000}"/>
    <cellStyle name="標準 10 3 2 2 2 4 4 2" xfId="33907" xr:uid="{7C4FD84A-95B0-4CAA-93B1-3164F030C187}"/>
    <cellStyle name="標準 10 3 2 2 2 4 5" xfId="25984" xr:uid="{05CCB524-8318-4710-8E41-8C4625FFA340}"/>
    <cellStyle name="標準 10 3 2 2 2 5" xfId="4803" xr:uid="{00000000-0005-0000-0000-0000A2050000}"/>
    <cellStyle name="標準 10 3 2 2 2 5 2" xfId="20682" xr:uid="{00000000-0005-0000-0000-0000A3050000}"/>
    <cellStyle name="標準 10 3 2 2 2 5 2 2" xfId="44481" xr:uid="{19DB2805-CA19-4E3C-B58A-B154C3AC26D6}"/>
    <cellStyle name="標準 10 3 2 2 2 5 3" xfId="12752" xr:uid="{00000000-0005-0000-0000-0000A4050000}"/>
    <cellStyle name="標準 10 3 2 2 2 5 3 2" xfId="36551" xr:uid="{402221C2-E2C8-43F7-B8A2-B6DA88E119CA}"/>
    <cellStyle name="標準 10 3 2 2 2 5 4" xfId="28628" xr:uid="{64E0C964-A7BF-4E86-92D9-779B691FA83C}"/>
    <cellStyle name="標準 10 3 2 2 2 6" xfId="6125" xr:uid="{00000000-0005-0000-0000-0000A5050000}"/>
    <cellStyle name="標準 10 3 2 2 2 6 2" xfId="16717" xr:uid="{00000000-0005-0000-0000-0000A6050000}"/>
    <cellStyle name="標準 10 3 2 2 2 6 2 2" xfId="40516" xr:uid="{8E60F30A-6AF7-4745-9D45-693D41CED276}"/>
    <cellStyle name="標準 10 3 2 2 2 6 3" xfId="29947" xr:uid="{C11DEF31-8ED5-4568-815B-177B5AF27286}"/>
    <cellStyle name="標準 10 3 2 2 2 7" xfId="22004" xr:uid="{00000000-0005-0000-0000-0000A7050000}"/>
    <cellStyle name="標準 10 3 2 2 2 7 2" xfId="45800" xr:uid="{711CED1F-22B6-4BB7-913B-3F7B0A192933}"/>
    <cellStyle name="標準 10 3 2 2 2 8" xfId="8787" xr:uid="{00000000-0005-0000-0000-0000A8050000}"/>
    <cellStyle name="標準 10 3 2 2 2 8 2" xfId="32586" xr:uid="{55064505-C328-4AD6-81C8-D0203337DAE3}"/>
    <cellStyle name="標準 10 3 2 2 2 9" xfId="24662" xr:uid="{0DF8A0F9-4F73-459E-9415-334241F81750}"/>
    <cellStyle name="標準 10 3 2 2 3" xfId="1136" xr:uid="{00000000-0005-0000-0000-0000A9050000}"/>
    <cellStyle name="標準 10 3 2 2 3 2" xfId="3811" xr:uid="{00000000-0005-0000-0000-0000AA050000}"/>
    <cellStyle name="標準 10 3 2 2 3 2 2" xfId="7797" xr:uid="{00000000-0005-0000-0000-0000AB050000}"/>
    <cellStyle name="標準 10 3 2 2 3 2 2 2" xfId="15725" xr:uid="{00000000-0005-0000-0000-0000AC050000}"/>
    <cellStyle name="標準 10 3 2 2 3 2 2 2 2" xfId="39524" xr:uid="{2EE473EF-C860-49D0-BD96-6BF67263C71D}"/>
    <cellStyle name="標準 10 3 2 2 3 2 2 3" xfId="31596" xr:uid="{2F035BCB-F8FA-4E0C-AAA8-5E68AA135F09}"/>
    <cellStyle name="標準 10 3 2 2 3 2 3" xfId="19690" xr:uid="{00000000-0005-0000-0000-0000AD050000}"/>
    <cellStyle name="標準 10 3 2 2 3 2 3 2" xfId="43489" xr:uid="{A95F3466-3B17-4966-BDEE-BEAB790702FC}"/>
    <cellStyle name="標準 10 3 2 2 3 2 4" xfId="23655" xr:uid="{00000000-0005-0000-0000-0000AE050000}"/>
    <cellStyle name="標準 10 3 2 2 3 2 4 2" xfId="47449" xr:uid="{19DAD89F-6BA8-46E6-93DA-5F3938DEB072}"/>
    <cellStyle name="標準 10 3 2 2 3 2 5" xfId="11760" xr:uid="{00000000-0005-0000-0000-0000AF050000}"/>
    <cellStyle name="標準 10 3 2 2 3 2 5 2" xfId="35559" xr:uid="{1845DCA7-FB7C-4460-8283-D101870E9441}"/>
    <cellStyle name="標準 10 3 2 2 3 2 6" xfId="27636" xr:uid="{D0ABD813-1826-4447-8FD1-50B774B4B1E3}"/>
    <cellStyle name="標準 10 3 2 2 3 3" xfId="2489" xr:uid="{00000000-0005-0000-0000-0000B0050000}"/>
    <cellStyle name="標準 10 3 2 2 3 3 2" xfId="14403" xr:uid="{00000000-0005-0000-0000-0000B1050000}"/>
    <cellStyle name="標準 10 3 2 2 3 3 2 2" xfId="38202" xr:uid="{F3060716-D017-4537-9C6F-18379013AD7E}"/>
    <cellStyle name="標準 10 3 2 2 3 3 3" xfId="18368" xr:uid="{00000000-0005-0000-0000-0000B2050000}"/>
    <cellStyle name="標準 10 3 2 2 3 3 3 2" xfId="42167" xr:uid="{49ECFCCF-3CBF-4AB2-8881-191CB2F62C35}"/>
    <cellStyle name="標準 10 3 2 2 3 3 4" xfId="10438" xr:uid="{00000000-0005-0000-0000-0000B3050000}"/>
    <cellStyle name="標準 10 3 2 2 3 3 4 2" xfId="34237" xr:uid="{F55FE973-0CC3-4ABF-A723-0E6EDD5D4A89}"/>
    <cellStyle name="標準 10 3 2 2 3 3 5" xfId="26314" xr:uid="{D2FCE55A-4AC1-4EF9-B0F1-1386F528EFF7}"/>
    <cellStyle name="標準 10 3 2 2 3 4" xfId="5132" xr:uid="{00000000-0005-0000-0000-0000B4050000}"/>
    <cellStyle name="標準 10 3 2 2 3 4 2" xfId="21011" xr:uid="{00000000-0005-0000-0000-0000B5050000}"/>
    <cellStyle name="標準 10 3 2 2 3 4 2 2" xfId="44810" xr:uid="{F9CE88A4-F882-4750-B2F0-BE39EE66990F}"/>
    <cellStyle name="標準 10 3 2 2 3 4 3" xfId="13081" xr:uid="{00000000-0005-0000-0000-0000B6050000}"/>
    <cellStyle name="標準 10 3 2 2 3 4 3 2" xfId="36880" xr:uid="{60B0C39F-9810-4B89-A88F-ACAE6CDAB143}"/>
    <cellStyle name="標準 10 3 2 2 3 4 4" xfId="28957" xr:uid="{04356EEC-1353-4CA1-8473-2467886881FC}"/>
    <cellStyle name="標準 10 3 2 2 3 5" xfId="6454" xr:uid="{00000000-0005-0000-0000-0000B7050000}"/>
    <cellStyle name="標準 10 3 2 2 3 5 2" xfId="17046" xr:uid="{00000000-0005-0000-0000-0000B8050000}"/>
    <cellStyle name="標準 10 3 2 2 3 5 2 2" xfId="40845" xr:uid="{F7C0B951-D230-40C2-B548-B01059F91294}"/>
    <cellStyle name="標準 10 3 2 2 3 5 3" xfId="30276" xr:uid="{14C9A3CF-E41B-4692-ACB2-CD2C2DE02B2A}"/>
    <cellStyle name="標準 10 3 2 2 3 6" xfId="22333" xr:uid="{00000000-0005-0000-0000-0000B9050000}"/>
    <cellStyle name="標準 10 3 2 2 3 6 2" xfId="46129" xr:uid="{70EFBAA5-94E3-43E8-A6E7-831C4A89FD5E}"/>
    <cellStyle name="標準 10 3 2 2 3 7" xfId="9116" xr:uid="{00000000-0005-0000-0000-0000BA050000}"/>
    <cellStyle name="標準 10 3 2 2 3 7 2" xfId="32915" xr:uid="{01F9FE24-912D-4B5C-97BB-9924072FC2FD}"/>
    <cellStyle name="標準 10 3 2 2 3 8" xfId="24992" xr:uid="{3EA32842-A9AE-4148-B83E-73DC0079F759}"/>
    <cellStyle name="標準 10 3 2 2 4" xfId="3200" xr:uid="{00000000-0005-0000-0000-0000BB050000}"/>
    <cellStyle name="標準 10 3 2 2 4 2" xfId="7187" xr:uid="{00000000-0005-0000-0000-0000BC050000}"/>
    <cellStyle name="標準 10 3 2 2 4 2 2" xfId="15114" xr:uid="{00000000-0005-0000-0000-0000BD050000}"/>
    <cellStyle name="標準 10 3 2 2 4 2 2 2" xfId="38913" xr:uid="{1D684753-7E08-4506-9484-365C5D2115E9}"/>
    <cellStyle name="標準 10 3 2 2 4 2 3" xfId="30986" xr:uid="{BDAB0C98-BAF1-4CFD-BD46-5445ED250582}"/>
    <cellStyle name="標準 10 3 2 2 4 3" xfId="19079" xr:uid="{00000000-0005-0000-0000-0000BE050000}"/>
    <cellStyle name="標準 10 3 2 2 4 3 2" xfId="42878" xr:uid="{F82AB3BD-0F26-4F5B-9197-5217E841DA11}"/>
    <cellStyle name="標準 10 3 2 2 4 4" xfId="23045" xr:uid="{00000000-0005-0000-0000-0000BF050000}"/>
    <cellStyle name="標準 10 3 2 2 4 4 2" xfId="46839" xr:uid="{B6DCA9E0-ECAE-4899-9397-AFC368A68488}"/>
    <cellStyle name="標準 10 3 2 2 4 5" xfId="11149" xr:uid="{00000000-0005-0000-0000-0000C0050000}"/>
    <cellStyle name="標準 10 3 2 2 4 5 2" xfId="34948" xr:uid="{526ACB50-E6FF-416C-A117-8ACB4B3D685B}"/>
    <cellStyle name="標準 10 3 2 2 4 6" xfId="27025" xr:uid="{3BF0B1D5-B766-495E-AA54-FA41BF38B1A2}"/>
    <cellStyle name="標準 10 3 2 2 5" xfId="1878" xr:uid="{00000000-0005-0000-0000-0000C1050000}"/>
    <cellStyle name="標準 10 3 2 2 5 2" xfId="13792" xr:uid="{00000000-0005-0000-0000-0000C2050000}"/>
    <cellStyle name="標準 10 3 2 2 5 2 2" xfId="37591" xr:uid="{C46EEA3B-9F29-4DB0-89DA-7B1BC244010C}"/>
    <cellStyle name="標準 10 3 2 2 5 3" xfId="17757" xr:uid="{00000000-0005-0000-0000-0000C3050000}"/>
    <cellStyle name="標準 10 3 2 2 5 3 2" xfId="41556" xr:uid="{57B1A902-EE42-4B26-8C6C-44454B6BD1CC}"/>
    <cellStyle name="標準 10 3 2 2 5 4" xfId="9827" xr:uid="{00000000-0005-0000-0000-0000C4050000}"/>
    <cellStyle name="標準 10 3 2 2 5 4 2" xfId="33626" xr:uid="{A1DE72E9-C960-4F5D-B758-04CBFA40E314}"/>
    <cellStyle name="標準 10 3 2 2 5 5" xfId="25703" xr:uid="{EF10B23C-C6B8-4819-B5FD-04BF5B0D15A6}"/>
    <cellStyle name="標準 10 3 2 2 6" xfId="4522" xr:uid="{00000000-0005-0000-0000-0000C5050000}"/>
    <cellStyle name="標準 10 3 2 2 6 2" xfId="20401" xr:uid="{00000000-0005-0000-0000-0000C6050000}"/>
    <cellStyle name="標準 10 3 2 2 6 2 2" xfId="44200" xr:uid="{C61109FD-6804-4DC5-9BCE-4962EE1D5D53}"/>
    <cellStyle name="標準 10 3 2 2 6 3" xfId="12471" xr:uid="{00000000-0005-0000-0000-0000C7050000}"/>
    <cellStyle name="標準 10 3 2 2 6 3 2" xfId="36270" xr:uid="{168A2C1F-4FE6-4422-9711-2A1A08016241}"/>
    <cellStyle name="標準 10 3 2 2 6 4" xfId="28347" xr:uid="{FAC6EED5-9137-40EA-B62C-308F0ACE422D}"/>
    <cellStyle name="標準 10 3 2 2 7" xfId="5844" xr:uid="{00000000-0005-0000-0000-0000C8050000}"/>
    <cellStyle name="標準 10 3 2 2 7 2" xfId="16436" xr:uid="{00000000-0005-0000-0000-0000C9050000}"/>
    <cellStyle name="標準 10 3 2 2 7 2 2" xfId="40235" xr:uid="{74841015-4006-43B9-BD56-A07C01CF54CF}"/>
    <cellStyle name="標準 10 3 2 2 7 3" xfId="29666" xr:uid="{11A8C98E-C089-4673-8AA8-212AD2715D9C}"/>
    <cellStyle name="標準 10 3 2 2 8" xfId="21723" xr:uid="{00000000-0005-0000-0000-0000CA050000}"/>
    <cellStyle name="標準 10 3 2 2 8 2" xfId="45519" xr:uid="{2D1B3EBC-332E-4652-8937-B6D39D4BFDFF}"/>
    <cellStyle name="標準 10 3 2 2 9" xfId="8506" xr:uid="{00000000-0005-0000-0000-0000CB050000}"/>
    <cellStyle name="標準 10 3 2 2 9 2" xfId="32305" xr:uid="{BC6F35FD-53DF-4127-8E4A-E9AE1DAB6A34}"/>
    <cellStyle name="標準 10 3 2 3" xfId="559" xr:uid="{00000000-0005-0000-0000-0000CC050000}"/>
    <cellStyle name="標準 10 3 2 3 2" xfId="1193" xr:uid="{00000000-0005-0000-0000-0000CD050000}"/>
    <cellStyle name="標準 10 3 2 3 2 2" xfId="3868" xr:uid="{00000000-0005-0000-0000-0000CE050000}"/>
    <cellStyle name="標準 10 3 2 3 2 2 2" xfId="7854" xr:uid="{00000000-0005-0000-0000-0000CF050000}"/>
    <cellStyle name="標準 10 3 2 3 2 2 2 2" xfId="15782" xr:uid="{00000000-0005-0000-0000-0000D0050000}"/>
    <cellStyle name="標準 10 3 2 3 2 2 2 2 2" xfId="39581" xr:uid="{D56D27E6-0242-4BA9-8E8A-AAB9362271D3}"/>
    <cellStyle name="標準 10 3 2 3 2 2 2 3" xfId="31653" xr:uid="{E708F917-BD6F-4535-A2F5-193839DD1AE8}"/>
    <cellStyle name="標準 10 3 2 3 2 2 3" xfId="19747" xr:uid="{00000000-0005-0000-0000-0000D1050000}"/>
    <cellStyle name="標準 10 3 2 3 2 2 3 2" xfId="43546" xr:uid="{8BF7C0B8-7708-43EB-9F25-A8EA3C968DF1}"/>
    <cellStyle name="標準 10 3 2 3 2 2 4" xfId="23712" xr:uid="{00000000-0005-0000-0000-0000D2050000}"/>
    <cellStyle name="標準 10 3 2 3 2 2 4 2" xfId="47506" xr:uid="{8D2B65E8-D4C0-4D61-B3B0-F6EF0EC881CC}"/>
    <cellStyle name="標準 10 3 2 3 2 2 5" xfId="11817" xr:uid="{00000000-0005-0000-0000-0000D3050000}"/>
    <cellStyle name="標準 10 3 2 3 2 2 5 2" xfId="35616" xr:uid="{89709A49-A746-4B2B-94BF-5636DFEB2D4A}"/>
    <cellStyle name="標準 10 3 2 3 2 2 6" xfId="27693" xr:uid="{8A5A7D0F-AECD-4B62-9EAF-62E75FD1BB59}"/>
    <cellStyle name="標準 10 3 2 3 2 3" xfId="2546" xr:uid="{00000000-0005-0000-0000-0000D4050000}"/>
    <cellStyle name="標準 10 3 2 3 2 3 2" xfId="14460" xr:uid="{00000000-0005-0000-0000-0000D5050000}"/>
    <cellStyle name="標準 10 3 2 3 2 3 2 2" xfId="38259" xr:uid="{CE85E953-064A-4260-AEAF-923C953212B7}"/>
    <cellStyle name="標準 10 3 2 3 2 3 3" xfId="18425" xr:uid="{00000000-0005-0000-0000-0000D6050000}"/>
    <cellStyle name="標準 10 3 2 3 2 3 3 2" xfId="42224" xr:uid="{6EC16250-E837-45E8-8DCC-1FA3F16794D3}"/>
    <cellStyle name="標準 10 3 2 3 2 3 4" xfId="10495" xr:uid="{00000000-0005-0000-0000-0000D7050000}"/>
    <cellStyle name="標準 10 3 2 3 2 3 4 2" xfId="34294" xr:uid="{33A747CF-D40C-41C7-8F90-3F23DD2C20CD}"/>
    <cellStyle name="標準 10 3 2 3 2 3 5" xfId="26371" xr:uid="{D3E68C6F-5F10-42C6-9CEA-8E26C46EF6A4}"/>
    <cellStyle name="標準 10 3 2 3 2 4" xfId="5189" xr:uid="{00000000-0005-0000-0000-0000D8050000}"/>
    <cellStyle name="標準 10 3 2 3 2 4 2" xfId="21068" xr:uid="{00000000-0005-0000-0000-0000D9050000}"/>
    <cellStyle name="標準 10 3 2 3 2 4 2 2" xfId="44867" xr:uid="{A95C59EA-B733-4AEA-AF2F-A802BC28127C}"/>
    <cellStyle name="標準 10 3 2 3 2 4 3" xfId="13138" xr:uid="{00000000-0005-0000-0000-0000DA050000}"/>
    <cellStyle name="標準 10 3 2 3 2 4 3 2" xfId="36937" xr:uid="{26155B84-63AE-4137-A6E1-155A38799C02}"/>
    <cellStyle name="標準 10 3 2 3 2 4 4" xfId="29014" xr:uid="{A83BE4EF-F361-42DC-8A61-B5A632FD24DA}"/>
    <cellStyle name="標準 10 3 2 3 2 5" xfId="6511" xr:uid="{00000000-0005-0000-0000-0000DB050000}"/>
    <cellStyle name="標準 10 3 2 3 2 5 2" xfId="17103" xr:uid="{00000000-0005-0000-0000-0000DC050000}"/>
    <cellStyle name="標準 10 3 2 3 2 5 2 2" xfId="40902" xr:uid="{62021153-A41A-495F-A58E-12E140947962}"/>
    <cellStyle name="標準 10 3 2 3 2 5 3" xfId="30333" xr:uid="{38F0C440-85FA-4679-B223-5A76E20036ED}"/>
    <cellStyle name="標準 10 3 2 3 2 6" xfId="22390" xr:uid="{00000000-0005-0000-0000-0000DD050000}"/>
    <cellStyle name="標準 10 3 2 3 2 6 2" xfId="46186" xr:uid="{34E8267B-EE42-45A8-A10B-D3D61BD12841}"/>
    <cellStyle name="標準 10 3 2 3 2 7" xfId="9173" xr:uid="{00000000-0005-0000-0000-0000DE050000}"/>
    <cellStyle name="標準 10 3 2 3 2 7 2" xfId="32972" xr:uid="{809CC7C7-2484-4879-A21F-7965DF3D78FF}"/>
    <cellStyle name="標準 10 3 2 3 2 8" xfId="25049" xr:uid="{465F989A-8AB5-4C67-AEF2-0D7E94EACB21}"/>
    <cellStyle name="標準 10 3 2 3 3" xfId="3257" xr:uid="{00000000-0005-0000-0000-0000DF050000}"/>
    <cellStyle name="標準 10 3 2 3 3 2" xfId="7244" xr:uid="{00000000-0005-0000-0000-0000E0050000}"/>
    <cellStyle name="標準 10 3 2 3 3 2 2" xfId="15171" xr:uid="{00000000-0005-0000-0000-0000E1050000}"/>
    <cellStyle name="標準 10 3 2 3 3 2 2 2" xfId="38970" xr:uid="{FCE6C32F-E9A5-4EF1-9403-69E7E1CEB11B}"/>
    <cellStyle name="標準 10 3 2 3 3 2 3" xfId="31043" xr:uid="{7F46B80B-CE10-4D74-93FC-E8E4816248F7}"/>
    <cellStyle name="標準 10 3 2 3 3 3" xfId="19136" xr:uid="{00000000-0005-0000-0000-0000E2050000}"/>
    <cellStyle name="標準 10 3 2 3 3 3 2" xfId="42935" xr:uid="{A7DFB85C-9C47-4F3B-81DE-60398EB893FE}"/>
    <cellStyle name="標準 10 3 2 3 3 4" xfId="23102" xr:uid="{00000000-0005-0000-0000-0000E3050000}"/>
    <cellStyle name="標準 10 3 2 3 3 4 2" xfId="46896" xr:uid="{F16D5C88-8F8C-4933-866A-5C08D1808D38}"/>
    <cellStyle name="標準 10 3 2 3 3 5" xfId="11206" xr:uid="{00000000-0005-0000-0000-0000E4050000}"/>
    <cellStyle name="標準 10 3 2 3 3 5 2" xfId="35005" xr:uid="{07398580-6B84-4916-94BE-854ABD6C65FC}"/>
    <cellStyle name="標準 10 3 2 3 3 6" xfId="27082" xr:uid="{FF620B82-F49D-458E-95DE-7E116BF78452}"/>
    <cellStyle name="標準 10 3 2 3 4" xfId="1935" xr:uid="{00000000-0005-0000-0000-0000E5050000}"/>
    <cellStyle name="標準 10 3 2 3 4 2" xfId="13849" xr:uid="{00000000-0005-0000-0000-0000E6050000}"/>
    <cellStyle name="標準 10 3 2 3 4 2 2" xfId="37648" xr:uid="{7484A315-7767-4670-B209-B7ED507737DD}"/>
    <cellStyle name="標準 10 3 2 3 4 3" xfId="17814" xr:uid="{00000000-0005-0000-0000-0000E7050000}"/>
    <cellStyle name="標準 10 3 2 3 4 3 2" xfId="41613" xr:uid="{2532B5A3-5D8B-45B7-BB29-53E0FDAE3364}"/>
    <cellStyle name="標準 10 3 2 3 4 4" xfId="9884" xr:uid="{00000000-0005-0000-0000-0000E8050000}"/>
    <cellStyle name="標準 10 3 2 3 4 4 2" xfId="33683" xr:uid="{A6FC3B9F-BABF-4657-B53D-2CF73200BD62}"/>
    <cellStyle name="標準 10 3 2 3 4 5" xfId="25760" xr:uid="{E6B57A62-B595-4E36-B89D-A54667459DE6}"/>
    <cellStyle name="標準 10 3 2 3 5" xfId="4579" xr:uid="{00000000-0005-0000-0000-0000E9050000}"/>
    <cellStyle name="標準 10 3 2 3 5 2" xfId="20458" xr:uid="{00000000-0005-0000-0000-0000EA050000}"/>
    <cellStyle name="標準 10 3 2 3 5 2 2" xfId="44257" xr:uid="{3545EDE6-0E82-4ADA-885C-9A39265AF9EC}"/>
    <cellStyle name="標準 10 3 2 3 5 3" xfId="12528" xr:uid="{00000000-0005-0000-0000-0000EB050000}"/>
    <cellStyle name="標準 10 3 2 3 5 3 2" xfId="36327" xr:uid="{D39EE889-0770-4F04-83D9-EF74F2909352}"/>
    <cellStyle name="標準 10 3 2 3 5 4" xfId="28404" xr:uid="{5082D4B3-2FC1-4319-92C8-5CB0DC3044CF}"/>
    <cellStyle name="標準 10 3 2 3 6" xfId="5901" xr:uid="{00000000-0005-0000-0000-0000EC050000}"/>
    <cellStyle name="標準 10 3 2 3 6 2" xfId="16493" xr:uid="{00000000-0005-0000-0000-0000ED050000}"/>
    <cellStyle name="標準 10 3 2 3 6 2 2" xfId="40292" xr:uid="{AE8E969E-FDD1-40C8-885E-D313D1F5A265}"/>
    <cellStyle name="標準 10 3 2 3 6 3" xfId="29723" xr:uid="{A58CAF58-6E1B-418D-9E19-4798F14E8AB4}"/>
    <cellStyle name="標準 10 3 2 3 7" xfId="21780" xr:uid="{00000000-0005-0000-0000-0000EE050000}"/>
    <cellStyle name="標準 10 3 2 3 7 2" xfId="45576" xr:uid="{1AC7B2AE-2AAD-47A3-AA95-EF7B02B87A3A}"/>
    <cellStyle name="標準 10 3 2 3 8" xfId="8563" xr:uid="{00000000-0005-0000-0000-0000EF050000}"/>
    <cellStyle name="標準 10 3 2 3 8 2" xfId="32362" xr:uid="{9D71634C-FF36-46CE-99D9-270E726A4B60}"/>
    <cellStyle name="標準 10 3 2 3 9" xfId="24438" xr:uid="{01ADC323-5FA9-4970-927A-BA16553D683D}"/>
    <cellStyle name="標準 10 3 2 4" xfId="912" xr:uid="{00000000-0005-0000-0000-0000F0050000}"/>
    <cellStyle name="標準 10 3 2 4 2" xfId="3587" xr:uid="{00000000-0005-0000-0000-0000F1050000}"/>
    <cellStyle name="標準 10 3 2 4 2 2" xfId="7573" xr:uid="{00000000-0005-0000-0000-0000F2050000}"/>
    <cellStyle name="標準 10 3 2 4 2 2 2" xfId="15501" xr:uid="{00000000-0005-0000-0000-0000F3050000}"/>
    <cellStyle name="標準 10 3 2 4 2 2 2 2" xfId="39300" xr:uid="{831C5FB4-84B4-477D-92B0-4C96A8F133DA}"/>
    <cellStyle name="標準 10 3 2 4 2 2 3" xfId="31372" xr:uid="{38707763-B54D-41C1-97B6-487C3C2AE68B}"/>
    <cellStyle name="標準 10 3 2 4 2 3" xfId="19466" xr:uid="{00000000-0005-0000-0000-0000F4050000}"/>
    <cellStyle name="標準 10 3 2 4 2 3 2" xfId="43265" xr:uid="{ECEA909C-FDAE-448E-AA72-244813A36BE0}"/>
    <cellStyle name="標準 10 3 2 4 2 4" xfId="23431" xr:uid="{00000000-0005-0000-0000-0000F5050000}"/>
    <cellStyle name="標準 10 3 2 4 2 4 2" xfId="47225" xr:uid="{BCD35E50-B463-49A5-AEE3-64954E43DA77}"/>
    <cellStyle name="標準 10 3 2 4 2 5" xfId="11536" xr:uid="{00000000-0005-0000-0000-0000F6050000}"/>
    <cellStyle name="標準 10 3 2 4 2 5 2" xfId="35335" xr:uid="{91D5B797-DA71-43BE-9F28-BFC099C3A790}"/>
    <cellStyle name="標準 10 3 2 4 2 6" xfId="27412" xr:uid="{F46DA026-CB26-406C-876A-5DA31371ED20}"/>
    <cellStyle name="標準 10 3 2 4 3" xfId="2265" xr:uid="{00000000-0005-0000-0000-0000F7050000}"/>
    <cellStyle name="標準 10 3 2 4 3 2" xfId="14179" xr:uid="{00000000-0005-0000-0000-0000F8050000}"/>
    <cellStyle name="標準 10 3 2 4 3 2 2" xfId="37978" xr:uid="{A1C1C0FD-4951-477A-9692-D76A88C7DDF5}"/>
    <cellStyle name="標準 10 3 2 4 3 3" xfId="18144" xr:uid="{00000000-0005-0000-0000-0000F9050000}"/>
    <cellStyle name="標準 10 3 2 4 3 3 2" xfId="41943" xr:uid="{92696331-5248-4D0E-A876-62BFCCEAED28}"/>
    <cellStyle name="標準 10 3 2 4 3 4" xfId="10214" xr:uid="{00000000-0005-0000-0000-0000FA050000}"/>
    <cellStyle name="標準 10 3 2 4 3 4 2" xfId="34013" xr:uid="{22AE5DC3-0AB7-4F61-8612-07556ECA8C43}"/>
    <cellStyle name="標準 10 3 2 4 3 5" xfId="26090" xr:uid="{2E1DB290-3BB2-44D7-A5FE-9291E8503079}"/>
    <cellStyle name="標準 10 3 2 4 4" xfId="4908" xr:uid="{00000000-0005-0000-0000-0000FB050000}"/>
    <cellStyle name="標準 10 3 2 4 4 2" xfId="20787" xr:uid="{00000000-0005-0000-0000-0000FC050000}"/>
    <cellStyle name="標準 10 3 2 4 4 2 2" xfId="44586" xr:uid="{A3BADC7B-635E-4145-97C7-30B4FB60B302}"/>
    <cellStyle name="標準 10 3 2 4 4 3" xfId="12857" xr:uid="{00000000-0005-0000-0000-0000FD050000}"/>
    <cellStyle name="標準 10 3 2 4 4 3 2" xfId="36656" xr:uid="{9393D638-B37B-4BB1-ACEC-9CB95B65203F}"/>
    <cellStyle name="標準 10 3 2 4 4 4" xfId="28733" xr:uid="{6386551A-41DF-4676-8A3C-410EC8E9FDD1}"/>
    <cellStyle name="標準 10 3 2 4 5" xfId="6230" xr:uid="{00000000-0005-0000-0000-0000FE050000}"/>
    <cellStyle name="標準 10 3 2 4 5 2" xfId="16822" xr:uid="{00000000-0005-0000-0000-0000FF050000}"/>
    <cellStyle name="標準 10 3 2 4 5 2 2" xfId="40621" xr:uid="{C693B986-5802-4C15-9DA3-3693B6BC5185}"/>
    <cellStyle name="標準 10 3 2 4 5 3" xfId="30052" xr:uid="{A5780BE3-B604-47E6-BF81-C30383A1858B}"/>
    <cellStyle name="標準 10 3 2 4 6" xfId="22109" xr:uid="{00000000-0005-0000-0000-000000060000}"/>
    <cellStyle name="標準 10 3 2 4 6 2" xfId="45905" xr:uid="{3D66185E-6814-41C3-948A-51DD95557A1F}"/>
    <cellStyle name="標準 10 3 2 4 7" xfId="8892" xr:uid="{00000000-0005-0000-0000-000001060000}"/>
    <cellStyle name="標準 10 3 2 4 7 2" xfId="32691" xr:uid="{3E8B12D7-EB2C-444C-9FA0-D8C7AD49813D}"/>
    <cellStyle name="標準 10 3 2 4 8" xfId="24768" xr:uid="{79E698C3-C37B-4BA8-BE5D-2531C8C76933}"/>
    <cellStyle name="標準 10 3 2 5" xfId="2976" xr:uid="{00000000-0005-0000-0000-000002060000}"/>
    <cellStyle name="標準 10 3 2 5 2" xfId="6963" xr:uid="{00000000-0005-0000-0000-000003060000}"/>
    <cellStyle name="標準 10 3 2 5 2 2" xfId="14890" xr:uid="{00000000-0005-0000-0000-000004060000}"/>
    <cellStyle name="標準 10 3 2 5 2 2 2" xfId="38689" xr:uid="{CCE97156-8258-4704-9380-8617AF197032}"/>
    <cellStyle name="標準 10 3 2 5 2 3" xfId="30762" xr:uid="{C65CF668-3474-40CA-ADE2-92CB51134BD6}"/>
    <cellStyle name="標準 10 3 2 5 3" xfId="18855" xr:uid="{00000000-0005-0000-0000-000005060000}"/>
    <cellStyle name="標準 10 3 2 5 3 2" xfId="42654" xr:uid="{F11D1F5A-47D2-4EE9-BA11-BDFE1B33B463}"/>
    <cellStyle name="標準 10 3 2 5 4" xfId="22821" xr:uid="{00000000-0005-0000-0000-000006060000}"/>
    <cellStyle name="標準 10 3 2 5 4 2" xfId="46615" xr:uid="{059B33FB-F35B-4F72-B55A-5090D4F3DB93}"/>
    <cellStyle name="標準 10 3 2 5 5" xfId="10925" xr:uid="{00000000-0005-0000-0000-000007060000}"/>
    <cellStyle name="標準 10 3 2 5 5 2" xfId="34724" xr:uid="{BF91F86F-2EE4-49F8-959B-2F54BFD10E6E}"/>
    <cellStyle name="標準 10 3 2 5 6" xfId="26801" xr:uid="{722ABCBF-0041-42F4-AAA5-5F9D2EB75DA0}"/>
    <cellStyle name="標準 10 3 2 6" xfId="1654" xr:uid="{00000000-0005-0000-0000-000008060000}"/>
    <cellStyle name="標準 10 3 2 6 2" xfId="13568" xr:uid="{00000000-0005-0000-0000-000009060000}"/>
    <cellStyle name="標準 10 3 2 6 2 2" xfId="37367" xr:uid="{73397D8E-DFE2-4D2D-A666-71BBB62997E7}"/>
    <cellStyle name="標準 10 3 2 6 3" xfId="17533" xr:uid="{00000000-0005-0000-0000-00000A060000}"/>
    <cellStyle name="標準 10 3 2 6 3 2" xfId="41332" xr:uid="{2FEDB93B-E224-4054-9822-146DEBE8EB94}"/>
    <cellStyle name="標準 10 3 2 6 4" xfId="9603" xr:uid="{00000000-0005-0000-0000-00000B060000}"/>
    <cellStyle name="標準 10 3 2 6 4 2" xfId="33402" xr:uid="{556AF390-C5DF-4EF9-B93D-4F8632BD887A}"/>
    <cellStyle name="標準 10 3 2 6 5" xfId="25479" xr:uid="{105943B1-C4A9-439E-8B36-EB3A0580A65D}"/>
    <cellStyle name="標準 10 3 2 7" xfId="4298" xr:uid="{00000000-0005-0000-0000-00000C060000}"/>
    <cellStyle name="標準 10 3 2 7 2" xfId="20177" xr:uid="{00000000-0005-0000-0000-00000D060000}"/>
    <cellStyle name="標準 10 3 2 7 2 2" xfId="43976" xr:uid="{BC9CD726-8EC8-43C4-A1BD-83CD176263E6}"/>
    <cellStyle name="標準 10 3 2 7 3" xfId="12247" xr:uid="{00000000-0005-0000-0000-00000E060000}"/>
    <cellStyle name="標準 10 3 2 7 3 2" xfId="36046" xr:uid="{E57EC66C-002F-47BA-BF51-5806D9462C53}"/>
    <cellStyle name="標準 10 3 2 7 4" xfId="28123" xr:uid="{5B6D41E2-A8E9-4A14-A437-20912465EB3D}"/>
    <cellStyle name="標準 10 3 2 8" xfId="5620" xr:uid="{00000000-0005-0000-0000-00000F060000}"/>
    <cellStyle name="標準 10 3 2 8 2" xfId="16212" xr:uid="{00000000-0005-0000-0000-000010060000}"/>
    <cellStyle name="標準 10 3 2 8 2 2" xfId="40011" xr:uid="{8ED7FC08-383D-4401-AE2F-F7EAFE67ED0E}"/>
    <cellStyle name="標準 10 3 2 8 3" xfId="29442" xr:uid="{AB186938-DF32-41F3-B275-D649EFF4A4EE}"/>
    <cellStyle name="標準 10 3 2 9" xfId="21499" xr:uid="{00000000-0005-0000-0000-000011060000}"/>
    <cellStyle name="標準 10 3 2 9 2" xfId="45295" xr:uid="{702B4298-AD09-4A0A-B588-30B4B20C4ABE}"/>
    <cellStyle name="標準 10 3 3" xfId="278" xr:uid="{00000000-0005-0000-0000-000012060000}"/>
    <cellStyle name="標準 10 3 3 10" xfId="8283" xr:uid="{00000000-0005-0000-0000-000013060000}"/>
    <cellStyle name="標準 10 3 3 10 2" xfId="32082" xr:uid="{31B5898D-CD34-4510-9881-F8A87EB385C3}"/>
    <cellStyle name="標準 10 3 3 11" xfId="24158" xr:uid="{2B18F4A4-8055-4981-9D21-FE45F898B9E3}"/>
    <cellStyle name="標準 10 3 3 2" xfId="455" xr:uid="{00000000-0005-0000-0000-000014060000}"/>
    <cellStyle name="標準 10 3 3 2 10" xfId="24335" xr:uid="{15BD11EA-706E-435C-84CF-2E6EF69028E9}"/>
    <cellStyle name="標準 10 3 3 2 2" xfId="737" xr:uid="{00000000-0005-0000-0000-000015060000}"/>
    <cellStyle name="標準 10 3 3 2 2 2" xfId="1371" xr:uid="{00000000-0005-0000-0000-000016060000}"/>
    <cellStyle name="標準 10 3 3 2 2 2 2" xfId="4046" xr:uid="{00000000-0005-0000-0000-000017060000}"/>
    <cellStyle name="標準 10 3 3 2 2 2 2 2" xfId="8032" xr:uid="{00000000-0005-0000-0000-000018060000}"/>
    <cellStyle name="標準 10 3 3 2 2 2 2 2 2" xfId="15960" xr:uid="{00000000-0005-0000-0000-000019060000}"/>
    <cellStyle name="標準 10 3 3 2 2 2 2 2 2 2" xfId="39759" xr:uid="{A6067FBD-8DED-42EE-88E6-75C0FAC411F5}"/>
    <cellStyle name="標準 10 3 3 2 2 2 2 2 3" xfId="31831" xr:uid="{FB5E91E4-B8A8-4787-9A90-201316A0DA91}"/>
    <cellStyle name="標準 10 3 3 2 2 2 2 3" xfId="19925" xr:uid="{00000000-0005-0000-0000-00001A060000}"/>
    <cellStyle name="標準 10 3 3 2 2 2 2 3 2" xfId="43724" xr:uid="{004813EA-A761-40ED-9011-A091AF769C20}"/>
    <cellStyle name="標準 10 3 3 2 2 2 2 4" xfId="23890" xr:uid="{00000000-0005-0000-0000-00001B060000}"/>
    <cellStyle name="標準 10 3 3 2 2 2 2 4 2" xfId="47684" xr:uid="{2F026AA0-3E2E-41E2-8069-E2E09AD41E42}"/>
    <cellStyle name="標準 10 3 3 2 2 2 2 5" xfId="11995" xr:uid="{00000000-0005-0000-0000-00001C060000}"/>
    <cellStyle name="標準 10 3 3 2 2 2 2 5 2" xfId="35794" xr:uid="{6E39FD60-756C-4C47-BBC2-8A7F0FE72AAD}"/>
    <cellStyle name="標準 10 3 3 2 2 2 2 6" xfId="27871" xr:uid="{C13E62D0-0A72-400A-A877-A7A3375AC5A6}"/>
    <cellStyle name="標準 10 3 3 2 2 2 3" xfId="2724" xr:uid="{00000000-0005-0000-0000-00001D060000}"/>
    <cellStyle name="標準 10 3 3 2 2 2 3 2" xfId="14638" xr:uid="{00000000-0005-0000-0000-00001E060000}"/>
    <cellStyle name="標準 10 3 3 2 2 2 3 2 2" xfId="38437" xr:uid="{57DF38D3-542D-4DA4-A857-5B85444D47A6}"/>
    <cellStyle name="標準 10 3 3 2 2 2 3 3" xfId="18603" xr:uid="{00000000-0005-0000-0000-00001F060000}"/>
    <cellStyle name="標準 10 3 3 2 2 2 3 3 2" xfId="42402" xr:uid="{06764D06-9342-4618-AA90-A3526014FC40}"/>
    <cellStyle name="標準 10 3 3 2 2 2 3 4" xfId="10673" xr:uid="{00000000-0005-0000-0000-000020060000}"/>
    <cellStyle name="標準 10 3 3 2 2 2 3 4 2" xfId="34472" xr:uid="{50B6C3A6-C80E-42EF-A2C0-F3B2CBC8F8E2}"/>
    <cellStyle name="標準 10 3 3 2 2 2 3 5" xfId="26549" xr:uid="{F005E7FF-25D7-4D1B-9DF7-747FA69BE56E}"/>
    <cellStyle name="標準 10 3 3 2 2 2 4" xfId="5367" xr:uid="{00000000-0005-0000-0000-000021060000}"/>
    <cellStyle name="標準 10 3 3 2 2 2 4 2" xfId="21246" xr:uid="{00000000-0005-0000-0000-000022060000}"/>
    <cellStyle name="標準 10 3 3 2 2 2 4 2 2" xfId="45045" xr:uid="{0330465C-191B-4B37-8DEB-FA1C0AD24B58}"/>
    <cellStyle name="標準 10 3 3 2 2 2 4 3" xfId="13316" xr:uid="{00000000-0005-0000-0000-000023060000}"/>
    <cellStyle name="標準 10 3 3 2 2 2 4 3 2" xfId="37115" xr:uid="{22320D3C-DF4B-448F-93C7-64E2ED54A887}"/>
    <cellStyle name="標準 10 3 3 2 2 2 4 4" xfId="29192" xr:uid="{B3C890E9-D0C2-4E83-B5E7-50AE0A7A753F}"/>
    <cellStyle name="標準 10 3 3 2 2 2 5" xfId="6689" xr:uid="{00000000-0005-0000-0000-000024060000}"/>
    <cellStyle name="標準 10 3 3 2 2 2 5 2" xfId="17281" xr:uid="{00000000-0005-0000-0000-000025060000}"/>
    <cellStyle name="標準 10 3 3 2 2 2 5 2 2" xfId="41080" xr:uid="{69800A6C-F7B0-4501-8A67-B62E5DFEA94C}"/>
    <cellStyle name="標準 10 3 3 2 2 2 5 3" xfId="30511" xr:uid="{02984638-F839-4D0E-902D-AAD6A9931828}"/>
    <cellStyle name="標準 10 3 3 2 2 2 6" xfId="22568" xr:uid="{00000000-0005-0000-0000-000026060000}"/>
    <cellStyle name="標準 10 3 3 2 2 2 6 2" xfId="46364" xr:uid="{B34B1529-F38E-4C65-A934-E7285D2121B0}"/>
    <cellStyle name="標準 10 3 3 2 2 2 7" xfId="9351" xr:uid="{00000000-0005-0000-0000-000027060000}"/>
    <cellStyle name="標準 10 3 3 2 2 2 7 2" xfId="33150" xr:uid="{D5B41EE0-7204-4D15-9F35-9E2527F3E7FC}"/>
    <cellStyle name="標準 10 3 3 2 2 2 8" xfId="25227" xr:uid="{E10B94EE-32A7-45D4-A546-DD0639604861}"/>
    <cellStyle name="標準 10 3 3 2 2 3" xfId="3435" xr:uid="{00000000-0005-0000-0000-000028060000}"/>
    <cellStyle name="標準 10 3 3 2 2 3 2" xfId="7422" xr:uid="{00000000-0005-0000-0000-000029060000}"/>
    <cellStyle name="標準 10 3 3 2 2 3 2 2" xfId="15349" xr:uid="{00000000-0005-0000-0000-00002A060000}"/>
    <cellStyle name="標準 10 3 3 2 2 3 2 2 2" xfId="39148" xr:uid="{A091C750-5627-4017-9316-0D017B1E82A0}"/>
    <cellStyle name="標準 10 3 3 2 2 3 2 3" xfId="31221" xr:uid="{D24C28F1-B53D-4134-A625-CC29DE098086}"/>
    <cellStyle name="標準 10 3 3 2 2 3 3" xfId="19314" xr:uid="{00000000-0005-0000-0000-00002B060000}"/>
    <cellStyle name="標準 10 3 3 2 2 3 3 2" xfId="43113" xr:uid="{1D8D3EE3-55CB-49A4-9939-A56F8F877257}"/>
    <cellStyle name="標準 10 3 3 2 2 3 4" xfId="23280" xr:uid="{00000000-0005-0000-0000-00002C060000}"/>
    <cellStyle name="標準 10 3 3 2 2 3 4 2" xfId="47074" xr:uid="{962693DD-D435-4286-9536-4DAA072B0051}"/>
    <cellStyle name="標準 10 3 3 2 2 3 5" xfId="11384" xr:uid="{00000000-0005-0000-0000-00002D060000}"/>
    <cellStyle name="標準 10 3 3 2 2 3 5 2" xfId="35183" xr:uid="{4714D83C-7ABD-4DA4-ACC8-13A12896670B}"/>
    <cellStyle name="標準 10 3 3 2 2 3 6" xfId="27260" xr:uid="{A6A4D119-5570-47B0-ADE3-144CF7F0DE55}"/>
    <cellStyle name="標準 10 3 3 2 2 4" xfId="2113" xr:uid="{00000000-0005-0000-0000-00002E060000}"/>
    <cellStyle name="標準 10 3 3 2 2 4 2" xfId="14027" xr:uid="{00000000-0005-0000-0000-00002F060000}"/>
    <cellStyle name="標準 10 3 3 2 2 4 2 2" xfId="37826" xr:uid="{5DB3B1C9-A4E0-4521-9247-F86FA05314B5}"/>
    <cellStyle name="標準 10 3 3 2 2 4 3" xfId="17992" xr:uid="{00000000-0005-0000-0000-000030060000}"/>
    <cellStyle name="標準 10 3 3 2 2 4 3 2" xfId="41791" xr:uid="{EBBFABD8-F01E-4082-BE32-28231A27EE4C}"/>
    <cellStyle name="標準 10 3 3 2 2 4 4" xfId="10062" xr:uid="{00000000-0005-0000-0000-000031060000}"/>
    <cellStyle name="標準 10 3 3 2 2 4 4 2" xfId="33861" xr:uid="{D6F5860C-CF27-43F4-A641-64972CEBDD6C}"/>
    <cellStyle name="標準 10 3 3 2 2 4 5" xfId="25938" xr:uid="{0A659B1F-322B-4E34-A9D6-84F6F7ADFBD8}"/>
    <cellStyle name="標準 10 3 3 2 2 5" xfId="4757" xr:uid="{00000000-0005-0000-0000-000032060000}"/>
    <cellStyle name="標準 10 3 3 2 2 5 2" xfId="20636" xr:uid="{00000000-0005-0000-0000-000033060000}"/>
    <cellStyle name="標準 10 3 3 2 2 5 2 2" xfId="44435" xr:uid="{BD9BEF78-F7BA-44A0-B635-5BC6FA5316B7}"/>
    <cellStyle name="標準 10 3 3 2 2 5 3" xfId="12706" xr:uid="{00000000-0005-0000-0000-000034060000}"/>
    <cellStyle name="標準 10 3 3 2 2 5 3 2" xfId="36505" xr:uid="{CC0E67EC-0216-4544-954D-DBD9320EA1F3}"/>
    <cellStyle name="標準 10 3 3 2 2 5 4" xfId="28582" xr:uid="{BDEC9D4B-DCC5-46C0-9E0C-77D4D2F00C30}"/>
    <cellStyle name="標準 10 3 3 2 2 6" xfId="6079" xr:uid="{00000000-0005-0000-0000-000035060000}"/>
    <cellStyle name="標準 10 3 3 2 2 6 2" xfId="16671" xr:uid="{00000000-0005-0000-0000-000036060000}"/>
    <cellStyle name="標準 10 3 3 2 2 6 2 2" xfId="40470" xr:uid="{3EE64FC0-83D5-4387-A8AD-C8146128AD44}"/>
    <cellStyle name="標準 10 3 3 2 2 6 3" xfId="29901" xr:uid="{82A68AF9-9F5C-4A59-BAD7-0988B0583A5D}"/>
    <cellStyle name="標準 10 3 3 2 2 7" xfId="21958" xr:uid="{00000000-0005-0000-0000-000037060000}"/>
    <cellStyle name="標準 10 3 3 2 2 7 2" xfId="45754" xr:uid="{88ABE45C-2400-4BC4-B60D-A5019F72E898}"/>
    <cellStyle name="標準 10 3 3 2 2 8" xfId="8741" xr:uid="{00000000-0005-0000-0000-000038060000}"/>
    <cellStyle name="標準 10 3 3 2 2 8 2" xfId="32540" xr:uid="{28836A8A-0777-4C9B-A9C3-E9FF375935FF}"/>
    <cellStyle name="標準 10 3 3 2 2 9" xfId="24616" xr:uid="{B1459C1E-DED3-4EDF-A99A-F1200CC14EDD}"/>
    <cellStyle name="標準 10 3 3 2 3" xfId="1090" xr:uid="{00000000-0005-0000-0000-000039060000}"/>
    <cellStyle name="標準 10 3 3 2 3 2" xfId="3765" xr:uid="{00000000-0005-0000-0000-00003A060000}"/>
    <cellStyle name="標準 10 3 3 2 3 2 2" xfId="7751" xr:uid="{00000000-0005-0000-0000-00003B060000}"/>
    <cellStyle name="標準 10 3 3 2 3 2 2 2" xfId="15679" xr:uid="{00000000-0005-0000-0000-00003C060000}"/>
    <cellStyle name="標準 10 3 3 2 3 2 2 2 2" xfId="39478" xr:uid="{71107BFC-C523-4D8F-B47C-5522407E06FB}"/>
    <cellStyle name="標準 10 3 3 2 3 2 2 3" xfId="31550" xr:uid="{6192BD37-909F-4808-A392-6A7D6B2CA1C6}"/>
    <cellStyle name="標準 10 3 3 2 3 2 3" xfId="19644" xr:uid="{00000000-0005-0000-0000-00003D060000}"/>
    <cellStyle name="標準 10 3 3 2 3 2 3 2" xfId="43443" xr:uid="{08BBB8A9-3C25-46A7-AB3F-77F0383BA99B}"/>
    <cellStyle name="標準 10 3 3 2 3 2 4" xfId="23609" xr:uid="{00000000-0005-0000-0000-00003E060000}"/>
    <cellStyle name="標準 10 3 3 2 3 2 4 2" xfId="47403" xr:uid="{4BD5F99D-0AEB-4C48-BD1D-F8D8C7FADCEE}"/>
    <cellStyle name="標準 10 3 3 2 3 2 5" xfId="11714" xr:uid="{00000000-0005-0000-0000-00003F060000}"/>
    <cellStyle name="標準 10 3 3 2 3 2 5 2" xfId="35513" xr:uid="{167D7C6E-1507-4479-8DF8-5EB1AE10C5A8}"/>
    <cellStyle name="標準 10 3 3 2 3 2 6" xfId="27590" xr:uid="{FC97C131-8742-44EA-95A7-2C9A1AD9F5CC}"/>
    <cellStyle name="標準 10 3 3 2 3 3" xfId="2443" xr:uid="{00000000-0005-0000-0000-000040060000}"/>
    <cellStyle name="標準 10 3 3 2 3 3 2" xfId="14357" xr:uid="{00000000-0005-0000-0000-000041060000}"/>
    <cellStyle name="標準 10 3 3 2 3 3 2 2" xfId="38156" xr:uid="{655BB8C3-A260-4EA3-AD36-FEC7F07533AB}"/>
    <cellStyle name="標準 10 3 3 2 3 3 3" xfId="18322" xr:uid="{00000000-0005-0000-0000-000042060000}"/>
    <cellStyle name="標準 10 3 3 2 3 3 3 2" xfId="42121" xr:uid="{7630A200-5F1F-4C24-853D-9507E6E35F8B}"/>
    <cellStyle name="標準 10 3 3 2 3 3 4" xfId="10392" xr:uid="{00000000-0005-0000-0000-000043060000}"/>
    <cellStyle name="標準 10 3 3 2 3 3 4 2" xfId="34191" xr:uid="{8B0F63E7-765A-464D-A7C5-74D4EB7ED433}"/>
    <cellStyle name="標準 10 3 3 2 3 3 5" xfId="26268" xr:uid="{4845BA59-E959-4D8F-9B45-E3D6B9DABF24}"/>
    <cellStyle name="標準 10 3 3 2 3 4" xfId="5086" xr:uid="{00000000-0005-0000-0000-000044060000}"/>
    <cellStyle name="標準 10 3 3 2 3 4 2" xfId="20965" xr:uid="{00000000-0005-0000-0000-000045060000}"/>
    <cellStyle name="標準 10 3 3 2 3 4 2 2" xfId="44764" xr:uid="{236127A9-93B6-4AAE-A40E-76A88E959498}"/>
    <cellStyle name="標準 10 3 3 2 3 4 3" xfId="13035" xr:uid="{00000000-0005-0000-0000-000046060000}"/>
    <cellStyle name="標準 10 3 3 2 3 4 3 2" xfId="36834" xr:uid="{2E7C8A44-5298-4591-9811-9963CC757DD1}"/>
    <cellStyle name="標準 10 3 3 2 3 4 4" xfId="28911" xr:uid="{6F1C2FD6-0A3F-41F5-96E4-DE274EBB7797}"/>
    <cellStyle name="標準 10 3 3 2 3 5" xfId="6408" xr:uid="{00000000-0005-0000-0000-000047060000}"/>
    <cellStyle name="標準 10 3 3 2 3 5 2" xfId="17000" xr:uid="{00000000-0005-0000-0000-000048060000}"/>
    <cellStyle name="標準 10 3 3 2 3 5 2 2" xfId="40799" xr:uid="{205D1C17-2119-4431-A4C1-A3559475020C}"/>
    <cellStyle name="標準 10 3 3 2 3 5 3" xfId="30230" xr:uid="{F0FB323B-1F68-456F-BF74-F9B723606BB9}"/>
    <cellStyle name="標準 10 3 3 2 3 6" xfId="22287" xr:uid="{00000000-0005-0000-0000-000049060000}"/>
    <cellStyle name="標準 10 3 3 2 3 6 2" xfId="46083" xr:uid="{660ABEDD-8F66-4A98-AA2B-0FB3A9B00B72}"/>
    <cellStyle name="標準 10 3 3 2 3 7" xfId="9070" xr:uid="{00000000-0005-0000-0000-00004A060000}"/>
    <cellStyle name="標準 10 3 3 2 3 7 2" xfId="32869" xr:uid="{CA53D988-B11D-4A20-B626-F3CDA4F868AA}"/>
    <cellStyle name="標準 10 3 3 2 3 8" xfId="24946" xr:uid="{FB978856-C0A9-4F2A-9B80-413061BA8D5F}"/>
    <cellStyle name="標準 10 3 3 2 4" xfId="3154" xr:uid="{00000000-0005-0000-0000-00004B060000}"/>
    <cellStyle name="標準 10 3 3 2 4 2" xfId="7141" xr:uid="{00000000-0005-0000-0000-00004C060000}"/>
    <cellStyle name="標準 10 3 3 2 4 2 2" xfId="15068" xr:uid="{00000000-0005-0000-0000-00004D060000}"/>
    <cellStyle name="標準 10 3 3 2 4 2 2 2" xfId="38867" xr:uid="{2EEFF02F-051A-43B0-AFC0-1BE167C8FFCA}"/>
    <cellStyle name="標準 10 3 3 2 4 2 3" xfId="30940" xr:uid="{A051395F-C1C8-4D24-9BA5-5545125889CE}"/>
    <cellStyle name="標準 10 3 3 2 4 3" xfId="19033" xr:uid="{00000000-0005-0000-0000-00004E060000}"/>
    <cellStyle name="標準 10 3 3 2 4 3 2" xfId="42832" xr:uid="{47510F6D-D094-40CD-BA42-C3D08566145C}"/>
    <cellStyle name="標準 10 3 3 2 4 4" xfId="22999" xr:uid="{00000000-0005-0000-0000-00004F060000}"/>
    <cellStyle name="標準 10 3 3 2 4 4 2" xfId="46793" xr:uid="{677720FD-C3EF-4BFE-9C0D-DDBB50F2A37A}"/>
    <cellStyle name="標準 10 3 3 2 4 5" xfId="11103" xr:uid="{00000000-0005-0000-0000-000050060000}"/>
    <cellStyle name="標準 10 3 3 2 4 5 2" xfId="34902" xr:uid="{9208C202-4ADC-4445-B503-B084A79E5882}"/>
    <cellStyle name="標準 10 3 3 2 4 6" xfId="26979" xr:uid="{4642608E-6468-482E-A8C3-393867EA7FCD}"/>
    <cellStyle name="標準 10 3 3 2 5" xfId="1832" xr:uid="{00000000-0005-0000-0000-000051060000}"/>
    <cellStyle name="標準 10 3 3 2 5 2" xfId="13746" xr:uid="{00000000-0005-0000-0000-000052060000}"/>
    <cellStyle name="標準 10 3 3 2 5 2 2" xfId="37545" xr:uid="{66EC9320-4060-4AC9-878A-9C779F0C2201}"/>
    <cellStyle name="標準 10 3 3 2 5 3" xfId="17711" xr:uid="{00000000-0005-0000-0000-000053060000}"/>
    <cellStyle name="標準 10 3 3 2 5 3 2" xfId="41510" xr:uid="{9EC943A8-5C7E-444E-99CA-47DA7ECBCBBA}"/>
    <cellStyle name="標準 10 3 3 2 5 4" xfId="9781" xr:uid="{00000000-0005-0000-0000-000054060000}"/>
    <cellStyle name="標準 10 3 3 2 5 4 2" xfId="33580" xr:uid="{8AA54960-11AB-4A4E-A64A-A7E89181BC08}"/>
    <cellStyle name="標準 10 3 3 2 5 5" xfId="25657" xr:uid="{963203DF-C7E5-44B8-8D17-A4C6A74E9D27}"/>
    <cellStyle name="標準 10 3 3 2 6" xfId="4476" xr:uid="{00000000-0005-0000-0000-000055060000}"/>
    <cellStyle name="標準 10 3 3 2 6 2" xfId="20355" xr:uid="{00000000-0005-0000-0000-000056060000}"/>
    <cellStyle name="標準 10 3 3 2 6 2 2" xfId="44154" xr:uid="{1A1A3EF6-82B9-4FFE-9567-54F04232E485}"/>
    <cellStyle name="標準 10 3 3 2 6 3" xfId="12425" xr:uid="{00000000-0005-0000-0000-000057060000}"/>
    <cellStyle name="標準 10 3 3 2 6 3 2" xfId="36224" xr:uid="{E3C29383-EDC0-4945-820D-5ECD0A931C40}"/>
    <cellStyle name="標準 10 3 3 2 6 4" xfId="28301" xr:uid="{0F44257D-4469-42D0-BF4A-C808D4660EF2}"/>
    <cellStyle name="標準 10 3 3 2 7" xfId="5798" xr:uid="{00000000-0005-0000-0000-000058060000}"/>
    <cellStyle name="標準 10 3 3 2 7 2" xfId="16390" xr:uid="{00000000-0005-0000-0000-000059060000}"/>
    <cellStyle name="標準 10 3 3 2 7 2 2" xfId="40189" xr:uid="{3B1B5C94-F330-4E0C-BE8E-B869488DFA00}"/>
    <cellStyle name="標準 10 3 3 2 7 3" xfId="29620" xr:uid="{018B329D-478B-4251-B917-8208B9DF6887}"/>
    <cellStyle name="標準 10 3 3 2 8" xfId="21677" xr:uid="{00000000-0005-0000-0000-00005A060000}"/>
    <cellStyle name="標準 10 3 3 2 8 2" xfId="45473" xr:uid="{2DB417DB-339B-4776-A3AD-1F6B5A5D8C2A}"/>
    <cellStyle name="標準 10 3 3 2 9" xfId="8460" xr:uid="{00000000-0005-0000-0000-00005B060000}"/>
    <cellStyle name="標準 10 3 3 2 9 2" xfId="32259" xr:uid="{D216DAC4-FE7A-4730-908E-D47F910970A5}"/>
    <cellStyle name="標準 10 3 3 3" xfId="560" xr:uid="{00000000-0005-0000-0000-00005C060000}"/>
    <cellStyle name="標準 10 3 3 3 2" xfId="1194" xr:uid="{00000000-0005-0000-0000-00005D060000}"/>
    <cellStyle name="標準 10 3 3 3 2 2" xfId="3869" xr:uid="{00000000-0005-0000-0000-00005E060000}"/>
    <cellStyle name="標準 10 3 3 3 2 2 2" xfId="7855" xr:uid="{00000000-0005-0000-0000-00005F060000}"/>
    <cellStyle name="標準 10 3 3 3 2 2 2 2" xfId="15783" xr:uid="{00000000-0005-0000-0000-000060060000}"/>
    <cellStyle name="標準 10 3 3 3 2 2 2 2 2" xfId="39582" xr:uid="{2D59797E-3B6C-4BD2-9BF6-F269D7373F38}"/>
    <cellStyle name="標準 10 3 3 3 2 2 2 3" xfId="31654" xr:uid="{5B708BBD-C2FB-4964-B80B-437520F16210}"/>
    <cellStyle name="標準 10 3 3 3 2 2 3" xfId="19748" xr:uid="{00000000-0005-0000-0000-000061060000}"/>
    <cellStyle name="標準 10 3 3 3 2 2 3 2" xfId="43547" xr:uid="{B6834899-3FB6-4DB4-A295-C85D90C880A7}"/>
    <cellStyle name="標準 10 3 3 3 2 2 4" xfId="23713" xr:uid="{00000000-0005-0000-0000-000062060000}"/>
    <cellStyle name="標準 10 3 3 3 2 2 4 2" xfId="47507" xr:uid="{C376CC8A-C744-48B2-B73C-611D0A5029C8}"/>
    <cellStyle name="標準 10 3 3 3 2 2 5" xfId="11818" xr:uid="{00000000-0005-0000-0000-000063060000}"/>
    <cellStyle name="標準 10 3 3 3 2 2 5 2" xfId="35617" xr:uid="{384B9E99-46B8-4046-BC95-D9A942211262}"/>
    <cellStyle name="標準 10 3 3 3 2 2 6" xfId="27694" xr:uid="{EBD45595-1DF9-4EC5-9873-258A26E3FA4E}"/>
    <cellStyle name="標準 10 3 3 3 2 3" xfId="2547" xr:uid="{00000000-0005-0000-0000-000064060000}"/>
    <cellStyle name="標準 10 3 3 3 2 3 2" xfId="14461" xr:uid="{00000000-0005-0000-0000-000065060000}"/>
    <cellStyle name="標準 10 3 3 3 2 3 2 2" xfId="38260" xr:uid="{0E80AAA0-E244-4479-AE1C-BB3C3B253EF5}"/>
    <cellStyle name="標準 10 3 3 3 2 3 3" xfId="18426" xr:uid="{00000000-0005-0000-0000-000066060000}"/>
    <cellStyle name="標準 10 3 3 3 2 3 3 2" xfId="42225" xr:uid="{E7ED17F2-5578-4216-802C-557519DC5BD8}"/>
    <cellStyle name="標準 10 3 3 3 2 3 4" xfId="10496" xr:uid="{00000000-0005-0000-0000-000067060000}"/>
    <cellStyle name="標準 10 3 3 3 2 3 4 2" xfId="34295" xr:uid="{FB95112D-A069-443F-A8C2-9FFFC2AD04B6}"/>
    <cellStyle name="標準 10 3 3 3 2 3 5" xfId="26372" xr:uid="{DAFF3B96-48E8-4780-AAB4-F2A61AF37058}"/>
    <cellStyle name="標準 10 3 3 3 2 4" xfId="5190" xr:uid="{00000000-0005-0000-0000-000068060000}"/>
    <cellStyle name="標準 10 3 3 3 2 4 2" xfId="21069" xr:uid="{00000000-0005-0000-0000-000069060000}"/>
    <cellStyle name="標準 10 3 3 3 2 4 2 2" xfId="44868" xr:uid="{B41EE1B7-1728-484B-B929-A3548673B972}"/>
    <cellStyle name="標準 10 3 3 3 2 4 3" xfId="13139" xr:uid="{00000000-0005-0000-0000-00006A060000}"/>
    <cellStyle name="標準 10 3 3 3 2 4 3 2" xfId="36938" xr:uid="{9BF8B816-74C9-47F5-8600-9C6FB822A05B}"/>
    <cellStyle name="標準 10 3 3 3 2 4 4" xfId="29015" xr:uid="{3B85B643-2267-4EEC-AA4D-E10F5745FF2A}"/>
    <cellStyle name="標準 10 3 3 3 2 5" xfId="6512" xr:uid="{00000000-0005-0000-0000-00006B060000}"/>
    <cellStyle name="標準 10 3 3 3 2 5 2" xfId="17104" xr:uid="{00000000-0005-0000-0000-00006C060000}"/>
    <cellStyle name="標準 10 3 3 3 2 5 2 2" xfId="40903" xr:uid="{335E70D1-19B5-4126-B053-0EE4629CC7FD}"/>
    <cellStyle name="標準 10 3 3 3 2 5 3" xfId="30334" xr:uid="{65C27EB4-5D6A-4901-8AB3-A24074634D5F}"/>
    <cellStyle name="標準 10 3 3 3 2 6" xfId="22391" xr:uid="{00000000-0005-0000-0000-00006D060000}"/>
    <cellStyle name="標準 10 3 3 3 2 6 2" xfId="46187" xr:uid="{1B427BD8-02BF-4C90-B366-FFB58E64B52A}"/>
    <cellStyle name="標準 10 3 3 3 2 7" xfId="9174" xr:uid="{00000000-0005-0000-0000-00006E060000}"/>
    <cellStyle name="標準 10 3 3 3 2 7 2" xfId="32973" xr:uid="{520E1782-D5A1-4D0E-8E23-962981EE18D8}"/>
    <cellStyle name="標準 10 3 3 3 2 8" xfId="25050" xr:uid="{3F8BC528-EEC6-4BB5-A2BA-3D8A68EED44A}"/>
    <cellStyle name="標準 10 3 3 3 3" xfId="3258" xr:uid="{00000000-0005-0000-0000-00006F060000}"/>
    <cellStyle name="標準 10 3 3 3 3 2" xfId="7245" xr:uid="{00000000-0005-0000-0000-000070060000}"/>
    <cellStyle name="標準 10 3 3 3 3 2 2" xfId="15172" xr:uid="{00000000-0005-0000-0000-000071060000}"/>
    <cellStyle name="標準 10 3 3 3 3 2 2 2" xfId="38971" xr:uid="{B2ECBF1C-35E5-4BD2-BCC8-49697ECA416B}"/>
    <cellStyle name="標準 10 3 3 3 3 2 3" xfId="31044" xr:uid="{A9190DD2-C3FE-40B2-8D58-10B72A7291AF}"/>
    <cellStyle name="標準 10 3 3 3 3 3" xfId="19137" xr:uid="{00000000-0005-0000-0000-000072060000}"/>
    <cellStyle name="標準 10 3 3 3 3 3 2" xfId="42936" xr:uid="{7AA4F252-E07C-40E1-9881-CF744021FAE1}"/>
    <cellStyle name="標準 10 3 3 3 3 4" xfId="23103" xr:uid="{00000000-0005-0000-0000-000073060000}"/>
    <cellStyle name="標準 10 3 3 3 3 4 2" xfId="46897" xr:uid="{E1048E70-6ED6-46AD-A7F1-91F04E9066D0}"/>
    <cellStyle name="標準 10 3 3 3 3 5" xfId="11207" xr:uid="{00000000-0005-0000-0000-000074060000}"/>
    <cellStyle name="標準 10 3 3 3 3 5 2" xfId="35006" xr:uid="{F31D72B3-E1EB-4802-B349-448BA698B5F4}"/>
    <cellStyle name="標準 10 3 3 3 3 6" xfId="27083" xr:uid="{BE787A6A-CF11-4344-95F3-C06BCBD84E9D}"/>
    <cellStyle name="標準 10 3 3 3 4" xfId="1936" xr:uid="{00000000-0005-0000-0000-000075060000}"/>
    <cellStyle name="標準 10 3 3 3 4 2" xfId="13850" xr:uid="{00000000-0005-0000-0000-000076060000}"/>
    <cellStyle name="標準 10 3 3 3 4 2 2" xfId="37649" xr:uid="{CE0A0E36-1717-4D18-A048-8104DE4FFB4B}"/>
    <cellStyle name="標準 10 3 3 3 4 3" xfId="17815" xr:uid="{00000000-0005-0000-0000-000077060000}"/>
    <cellStyle name="標準 10 3 3 3 4 3 2" xfId="41614" xr:uid="{7E7CED7F-CA55-46D7-A981-0002DF29D195}"/>
    <cellStyle name="標準 10 3 3 3 4 4" xfId="9885" xr:uid="{00000000-0005-0000-0000-000078060000}"/>
    <cellStyle name="標準 10 3 3 3 4 4 2" xfId="33684" xr:uid="{56640130-9518-48CB-A6AE-CDB494DEEA23}"/>
    <cellStyle name="標準 10 3 3 3 4 5" xfId="25761" xr:uid="{C173770C-D885-41BF-BE9C-51199361B7F1}"/>
    <cellStyle name="標準 10 3 3 3 5" xfId="4580" xr:uid="{00000000-0005-0000-0000-000079060000}"/>
    <cellStyle name="標準 10 3 3 3 5 2" xfId="20459" xr:uid="{00000000-0005-0000-0000-00007A060000}"/>
    <cellStyle name="標準 10 3 3 3 5 2 2" xfId="44258" xr:uid="{3AC6F1BC-5D15-4B4B-AC30-0773C8C4BB69}"/>
    <cellStyle name="標準 10 3 3 3 5 3" xfId="12529" xr:uid="{00000000-0005-0000-0000-00007B060000}"/>
    <cellStyle name="標準 10 3 3 3 5 3 2" xfId="36328" xr:uid="{75D4B564-EFF2-443B-BAAD-85CAC01F0CED}"/>
    <cellStyle name="標準 10 3 3 3 5 4" xfId="28405" xr:uid="{61EE8BD4-74BD-4F34-B0E2-B658F0FD8C64}"/>
    <cellStyle name="標準 10 3 3 3 6" xfId="5902" xr:uid="{00000000-0005-0000-0000-00007C060000}"/>
    <cellStyle name="標準 10 3 3 3 6 2" xfId="16494" xr:uid="{00000000-0005-0000-0000-00007D060000}"/>
    <cellStyle name="標準 10 3 3 3 6 2 2" xfId="40293" xr:uid="{56C62167-AB4F-4051-AAEA-F81FBB84DB83}"/>
    <cellStyle name="標準 10 3 3 3 6 3" xfId="29724" xr:uid="{37BC4590-219F-4542-86D3-E6DC93F6D0AC}"/>
    <cellStyle name="標準 10 3 3 3 7" xfId="21781" xr:uid="{00000000-0005-0000-0000-00007E060000}"/>
    <cellStyle name="標準 10 3 3 3 7 2" xfId="45577" xr:uid="{5C8D2FD1-7639-4793-BD40-04C8DEC24757}"/>
    <cellStyle name="標準 10 3 3 3 8" xfId="8564" xr:uid="{00000000-0005-0000-0000-00007F060000}"/>
    <cellStyle name="標準 10 3 3 3 8 2" xfId="32363" xr:uid="{E648E0AE-CBCF-47D9-A7D6-8CB03547DC7B}"/>
    <cellStyle name="標準 10 3 3 3 9" xfId="24439" xr:uid="{926D99E1-A4AF-4A87-BC10-11ED26996F84}"/>
    <cellStyle name="標準 10 3 3 4" xfId="913" xr:uid="{00000000-0005-0000-0000-000080060000}"/>
    <cellStyle name="標準 10 3 3 4 2" xfId="3588" xr:uid="{00000000-0005-0000-0000-000081060000}"/>
    <cellStyle name="標準 10 3 3 4 2 2" xfId="7574" xr:uid="{00000000-0005-0000-0000-000082060000}"/>
    <cellStyle name="標準 10 3 3 4 2 2 2" xfId="15502" xr:uid="{00000000-0005-0000-0000-000083060000}"/>
    <cellStyle name="標準 10 3 3 4 2 2 2 2" xfId="39301" xr:uid="{E3AC5A3D-C53A-424C-9754-37BD991EFD8B}"/>
    <cellStyle name="標準 10 3 3 4 2 2 3" xfId="31373" xr:uid="{65AF8846-30AA-417D-A4FA-CB8265BB7F7E}"/>
    <cellStyle name="標準 10 3 3 4 2 3" xfId="19467" xr:uid="{00000000-0005-0000-0000-000084060000}"/>
    <cellStyle name="標準 10 3 3 4 2 3 2" xfId="43266" xr:uid="{1B7D7B06-0369-4A6A-A994-8835E7EFB4AD}"/>
    <cellStyle name="標準 10 3 3 4 2 4" xfId="23432" xr:uid="{00000000-0005-0000-0000-000085060000}"/>
    <cellStyle name="標準 10 3 3 4 2 4 2" xfId="47226" xr:uid="{55B4F353-A21A-4938-872F-03C50FC3232B}"/>
    <cellStyle name="標準 10 3 3 4 2 5" xfId="11537" xr:uid="{00000000-0005-0000-0000-000086060000}"/>
    <cellStyle name="標準 10 3 3 4 2 5 2" xfId="35336" xr:uid="{07F2EA2B-73D4-457E-865D-04A94CC9F6CA}"/>
    <cellStyle name="標準 10 3 3 4 2 6" xfId="27413" xr:uid="{4D957131-4E7C-4192-8E54-AF5356A53750}"/>
    <cellStyle name="標準 10 3 3 4 3" xfId="2266" xr:uid="{00000000-0005-0000-0000-000087060000}"/>
    <cellStyle name="標準 10 3 3 4 3 2" xfId="14180" xr:uid="{00000000-0005-0000-0000-000088060000}"/>
    <cellStyle name="標準 10 3 3 4 3 2 2" xfId="37979" xr:uid="{AF78A906-9581-4112-87E8-46C2535BA2B4}"/>
    <cellStyle name="標準 10 3 3 4 3 3" xfId="18145" xr:uid="{00000000-0005-0000-0000-000089060000}"/>
    <cellStyle name="標準 10 3 3 4 3 3 2" xfId="41944" xr:uid="{19FE6193-6E8B-4D2B-84D8-BDFDF88C57DE}"/>
    <cellStyle name="標準 10 3 3 4 3 4" xfId="10215" xr:uid="{00000000-0005-0000-0000-00008A060000}"/>
    <cellStyle name="標準 10 3 3 4 3 4 2" xfId="34014" xr:uid="{33BB11F5-A90E-4F58-B55F-5DDCB397B7AC}"/>
    <cellStyle name="標準 10 3 3 4 3 5" xfId="26091" xr:uid="{D5D6E733-230A-4B5A-8FBE-22EB692278AB}"/>
    <cellStyle name="標準 10 3 3 4 4" xfId="4909" xr:uid="{00000000-0005-0000-0000-00008B060000}"/>
    <cellStyle name="標準 10 3 3 4 4 2" xfId="20788" xr:uid="{00000000-0005-0000-0000-00008C060000}"/>
    <cellStyle name="標準 10 3 3 4 4 2 2" xfId="44587" xr:uid="{3D587F46-3B97-4ACE-985C-0D0E5AF3F66F}"/>
    <cellStyle name="標準 10 3 3 4 4 3" xfId="12858" xr:uid="{00000000-0005-0000-0000-00008D060000}"/>
    <cellStyle name="標準 10 3 3 4 4 3 2" xfId="36657" xr:uid="{98D47755-52BE-4AC2-911B-0DC04094571F}"/>
    <cellStyle name="標準 10 3 3 4 4 4" xfId="28734" xr:uid="{12F1DB0F-EF80-46DC-AAF4-FE0EC25F97F3}"/>
    <cellStyle name="標準 10 3 3 4 5" xfId="6231" xr:uid="{00000000-0005-0000-0000-00008E060000}"/>
    <cellStyle name="標準 10 3 3 4 5 2" xfId="16823" xr:uid="{00000000-0005-0000-0000-00008F060000}"/>
    <cellStyle name="標準 10 3 3 4 5 2 2" xfId="40622" xr:uid="{D27F5F54-69A9-4082-886A-062303EABD65}"/>
    <cellStyle name="標準 10 3 3 4 5 3" xfId="30053" xr:uid="{643AF458-4944-4275-858E-EF91BBF6AEFD}"/>
    <cellStyle name="標準 10 3 3 4 6" xfId="22110" xr:uid="{00000000-0005-0000-0000-000090060000}"/>
    <cellStyle name="標準 10 3 3 4 6 2" xfId="45906" xr:uid="{B5B4EDFA-BECC-4AAD-8F4F-43E3F97278FD}"/>
    <cellStyle name="標準 10 3 3 4 7" xfId="8893" xr:uid="{00000000-0005-0000-0000-000091060000}"/>
    <cellStyle name="標準 10 3 3 4 7 2" xfId="32692" xr:uid="{13444F71-35C4-411F-8580-DD6D946AD7C2}"/>
    <cellStyle name="標準 10 3 3 4 8" xfId="24769" xr:uid="{3A3A4BFA-BA98-4FF7-808F-BA6E5E3F4AFA}"/>
    <cellStyle name="標準 10 3 3 5" xfId="2977" xr:uid="{00000000-0005-0000-0000-000092060000}"/>
    <cellStyle name="標準 10 3 3 5 2" xfId="6964" xr:uid="{00000000-0005-0000-0000-000093060000}"/>
    <cellStyle name="標準 10 3 3 5 2 2" xfId="14891" xr:uid="{00000000-0005-0000-0000-000094060000}"/>
    <cellStyle name="標準 10 3 3 5 2 2 2" xfId="38690" xr:uid="{A05E3A29-A5DA-460D-BCE6-A227C02DD1A9}"/>
    <cellStyle name="標準 10 3 3 5 2 3" xfId="30763" xr:uid="{E2C35DF1-6845-40DE-B7EF-D2EE412F23EB}"/>
    <cellStyle name="標準 10 3 3 5 3" xfId="18856" xr:uid="{00000000-0005-0000-0000-000095060000}"/>
    <cellStyle name="標準 10 3 3 5 3 2" xfId="42655" xr:uid="{B6E6902E-0B90-4A9C-B7F4-0BB5C5F37F3C}"/>
    <cellStyle name="標準 10 3 3 5 4" xfId="22822" xr:uid="{00000000-0005-0000-0000-000096060000}"/>
    <cellStyle name="標準 10 3 3 5 4 2" xfId="46616" xr:uid="{724FBA5C-15A4-4382-B398-25F829DF0027}"/>
    <cellStyle name="標準 10 3 3 5 5" xfId="10926" xr:uid="{00000000-0005-0000-0000-000097060000}"/>
    <cellStyle name="標準 10 3 3 5 5 2" xfId="34725" xr:uid="{D1484D2C-D7B4-49AE-A544-69A785D8C838}"/>
    <cellStyle name="標準 10 3 3 5 6" xfId="26802" xr:uid="{AD6DE35C-C580-4FAB-A5D4-F16D381A17E6}"/>
    <cellStyle name="標準 10 3 3 6" xfId="1655" xr:uid="{00000000-0005-0000-0000-000098060000}"/>
    <cellStyle name="標準 10 3 3 6 2" xfId="13569" xr:uid="{00000000-0005-0000-0000-000099060000}"/>
    <cellStyle name="標準 10 3 3 6 2 2" xfId="37368" xr:uid="{9492F1E8-8982-4D57-AA5B-AEC0FB42EABB}"/>
    <cellStyle name="標準 10 3 3 6 3" xfId="17534" xr:uid="{00000000-0005-0000-0000-00009A060000}"/>
    <cellStyle name="標準 10 3 3 6 3 2" xfId="41333" xr:uid="{71E016AE-4694-4837-B920-7A031E76DC70}"/>
    <cellStyle name="標準 10 3 3 6 4" xfId="9604" xr:uid="{00000000-0005-0000-0000-00009B060000}"/>
    <cellStyle name="標準 10 3 3 6 4 2" xfId="33403" xr:uid="{DDCDCDC6-F70D-4908-A6C6-CE1B50EF5580}"/>
    <cellStyle name="標準 10 3 3 6 5" xfId="25480" xr:uid="{41084AAC-01CC-4BD0-81AF-4CC431767589}"/>
    <cellStyle name="標準 10 3 3 7" xfId="4299" xr:uid="{00000000-0005-0000-0000-00009C060000}"/>
    <cellStyle name="標準 10 3 3 7 2" xfId="20178" xr:uid="{00000000-0005-0000-0000-00009D060000}"/>
    <cellStyle name="標準 10 3 3 7 2 2" xfId="43977" xr:uid="{34F7E260-0F51-489A-BF2A-5A28F99F8E49}"/>
    <cellStyle name="標準 10 3 3 7 3" xfId="12248" xr:uid="{00000000-0005-0000-0000-00009E060000}"/>
    <cellStyle name="標準 10 3 3 7 3 2" xfId="36047" xr:uid="{2A7CC217-B7AD-4ACF-9DE6-1E71D7A83B23}"/>
    <cellStyle name="標準 10 3 3 7 4" xfId="28124" xr:uid="{D43C5CAC-B64D-4EF1-B662-6C9A4918C5D3}"/>
    <cellStyle name="標準 10 3 3 8" xfId="5621" xr:uid="{00000000-0005-0000-0000-00009F060000}"/>
    <cellStyle name="標準 10 3 3 8 2" xfId="16213" xr:uid="{00000000-0005-0000-0000-0000A0060000}"/>
    <cellStyle name="標準 10 3 3 8 2 2" xfId="40012" xr:uid="{915C6362-6A4B-4906-92CD-643CD6C5ECEB}"/>
    <cellStyle name="標準 10 3 3 8 3" xfId="29443" xr:uid="{2324B954-70F1-4E97-9003-2A4C3FB19D16}"/>
    <cellStyle name="標準 10 3 3 9" xfId="21500" xr:uid="{00000000-0005-0000-0000-0000A1060000}"/>
    <cellStyle name="標準 10 3 3 9 2" xfId="45296" xr:uid="{79674D53-85FB-432B-9A27-7CD4AB278B74}"/>
    <cellStyle name="標準 10 3 4" xfId="409" xr:uid="{00000000-0005-0000-0000-0000A2060000}"/>
    <cellStyle name="標準 10 3 4 10" xfId="24289" xr:uid="{0FCB8630-001E-4C5F-B114-672DC377711F}"/>
    <cellStyle name="標準 10 3 4 2" xfId="691" xr:uid="{00000000-0005-0000-0000-0000A3060000}"/>
    <cellStyle name="標準 10 3 4 2 2" xfId="1325" xr:uid="{00000000-0005-0000-0000-0000A4060000}"/>
    <cellStyle name="標準 10 3 4 2 2 2" xfId="4000" xr:uid="{00000000-0005-0000-0000-0000A5060000}"/>
    <cellStyle name="標準 10 3 4 2 2 2 2" xfId="7986" xr:uid="{00000000-0005-0000-0000-0000A6060000}"/>
    <cellStyle name="標準 10 3 4 2 2 2 2 2" xfId="15914" xr:uid="{00000000-0005-0000-0000-0000A7060000}"/>
    <cellStyle name="標準 10 3 4 2 2 2 2 2 2" xfId="39713" xr:uid="{FE594008-DF73-43C6-BA77-360A9A73D850}"/>
    <cellStyle name="標準 10 3 4 2 2 2 2 3" xfId="31785" xr:uid="{50D97A14-2BA6-4210-8BF9-893E29E1D8D3}"/>
    <cellStyle name="標準 10 3 4 2 2 2 3" xfId="19879" xr:uid="{00000000-0005-0000-0000-0000A8060000}"/>
    <cellStyle name="標準 10 3 4 2 2 2 3 2" xfId="43678" xr:uid="{E9945674-2C5F-4CA7-84B8-9AA8565189D0}"/>
    <cellStyle name="標準 10 3 4 2 2 2 4" xfId="23844" xr:uid="{00000000-0005-0000-0000-0000A9060000}"/>
    <cellStyle name="標準 10 3 4 2 2 2 4 2" xfId="47638" xr:uid="{2E62F6A1-0DB1-4E54-A01B-1D8FD79FA813}"/>
    <cellStyle name="標準 10 3 4 2 2 2 5" xfId="11949" xr:uid="{00000000-0005-0000-0000-0000AA060000}"/>
    <cellStyle name="標準 10 3 4 2 2 2 5 2" xfId="35748" xr:uid="{224127A8-6351-40F5-BB2F-5EEAD43D7597}"/>
    <cellStyle name="標準 10 3 4 2 2 2 6" xfId="27825" xr:uid="{2C8C8212-AB58-4D81-931C-A8EAF181511C}"/>
    <cellStyle name="標準 10 3 4 2 2 3" xfId="2678" xr:uid="{00000000-0005-0000-0000-0000AB060000}"/>
    <cellStyle name="標準 10 3 4 2 2 3 2" xfId="14592" xr:uid="{00000000-0005-0000-0000-0000AC060000}"/>
    <cellStyle name="標準 10 3 4 2 2 3 2 2" xfId="38391" xr:uid="{539023A7-7213-4FF0-A1B2-535D24EF2B0D}"/>
    <cellStyle name="標準 10 3 4 2 2 3 3" xfId="18557" xr:uid="{00000000-0005-0000-0000-0000AD060000}"/>
    <cellStyle name="標準 10 3 4 2 2 3 3 2" xfId="42356" xr:uid="{B5D9D757-5758-443A-9CB0-F368F92299E2}"/>
    <cellStyle name="標準 10 3 4 2 2 3 4" xfId="10627" xr:uid="{00000000-0005-0000-0000-0000AE060000}"/>
    <cellStyle name="標準 10 3 4 2 2 3 4 2" xfId="34426" xr:uid="{F8BBFFE3-D425-4BC1-B306-3D713DE7B950}"/>
    <cellStyle name="標準 10 3 4 2 2 3 5" xfId="26503" xr:uid="{DB524802-A752-4D8F-99FC-01B9A619E285}"/>
    <cellStyle name="標準 10 3 4 2 2 4" xfId="5321" xr:uid="{00000000-0005-0000-0000-0000AF060000}"/>
    <cellStyle name="標準 10 3 4 2 2 4 2" xfId="21200" xr:uid="{00000000-0005-0000-0000-0000B0060000}"/>
    <cellStyle name="標準 10 3 4 2 2 4 2 2" xfId="44999" xr:uid="{0C80DBA0-468B-45F1-9F7E-2F1F634BBB07}"/>
    <cellStyle name="標準 10 3 4 2 2 4 3" xfId="13270" xr:uid="{00000000-0005-0000-0000-0000B1060000}"/>
    <cellStyle name="標準 10 3 4 2 2 4 3 2" xfId="37069" xr:uid="{49C89812-8061-4401-9D37-3EC63CB30D81}"/>
    <cellStyle name="標準 10 3 4 2 2 4 4" xfId="29146" xr:uid="{E95A6D48-12F1-4C34-8D4C-5191D9E8B194}"/>
    <cellStyle name="標準 10 3 4 2 2 5" xfId="6643" xr:uid="{00000000-0005-0000-0000-0000B2060000}"/>
    <cellStyle name="標準 10 3 4 2 2 5 2" xfId="17235" xr:uid="{00000000-0005-0000-0000-0000B3060000}"/>
    <cellStyle name="標準 10 3 4 2 2 5 2 2" xfId="41034" xr:uid="{7992F095-A49A-4C03-AEAA-9F657FB42129}"/>
    <cellStyle name="標準 10 3 4 2 2 5 3" xfId="30465" xr:uid="{BABF7325-0D18-42BA-86F5-5780B62ECDAD}"/>
    <cellStyle name="標準 10 3 4 2 2 6" xfId="22522" xr:uid="{00000000-0005-0000-0000-0000B4060000}"/>
    <cellStyle name="標準 10 3 4 2 2 6 2" xfId="46318" xr:uid="{40EF0429-0197-427F-A22E-7C1B9E24E7E7}"/>
    <cellStyle name="標準 10 3 4 2 2 7" xfId="9305" xr:uid="{00000000-0005-0000-0000-0000B5060000}"/>
    <cellStyle name="標準 10 3 4 2 2 7 2" xfId="33104" xr:uid="{73AF153F-6B70-4F63-88CB-8F40F78FA913}"/>
    <cellStyle name="標準 10 3 4 2 2 8" xfId="25181" xr:uid="{0836C6BB-FC0A-4563-B688-ADEABA670123}"/>
    <cellStyle name="標準 10 3 4 2 3" xfId="3389" xr:uid="{00000000-0005-0000-0000-0000B6060000}"/>
    <cellStyle name="標準 10 3 4 2 3 2" xfId="7376" xr:uid="{00000000-0005-0000-0000-0000B7060000}"/>
    <cellStyle name="標準 10 3 4 2 3 2 2" xfId="15303" xr:uid="{00000000-0005-0000-0000-0000B8060000}"/>
    <cellStyle name="標準 10 3 4 2 3 2 2 2" xfId="39102" xr:uid="{712DC5BB-34DB-424E-8F8A-FC7D47475F0B}"/>
    <cellStyle name="標準 10 3 4 2 3 2 3" xfId="31175" xr:uid="{33457E05-CA7D-4D6E-96D2-0F1E591AF993}"/>
    <cellStyle name="標準 10 3 4 2 3 3" xfId="19268" xr:uid="{00000000-0005-0000-0000-0000B9060000}"/>
    <cellStyle name="標準 10 3 4 2 3 3 2" xfId="43067" xr:uid="{37F6C317-23D2-4744-B411-5615F39E4A0A}"/>
    <cellStyle name="標準 10 3 4 2 3 4" xfId="23234" xr:uid="{00000000-0005-0000-0000-0000BA060000}"/>
    <cellStyle name="標準 10 3 4 2 3 4 2" xfId="47028" xr:uid="{3A303CE1-E37C-40E9-A7A4-0D2320155D56}"/>
    <cellStyle name="標準 10 3 4 2 3 5" xfId="11338" xr:uid="{00000000-0005-0000-0000-0000BB060000}"/>
    <cellStyle name="標準 10 3 4 2 3 5 2" xfId="35137" xr:uid="{4F7FD811-2CC4-4D4A-8EE4-69456B5A608A}"/>
    <cellStyle name="標準 10 3 4 2 3 6" xfId="27214" xr:uid="{41EF85AC-F06D-4AB6-9507-20EEEFED7EBA}"/>
    <cellStyle name="標準 10 3 4 2 4" xfId="2067" xr:uid="{00000000-0005-0000-0000-0000BC060000}"/>
    <cellStyle name="標準 10 3 4 2 4 2" xfId="13981" xr:uid="{00000000-0005-0000-0000-0000BD060000}"/>
    <cellStyle name="標準 10 3 4 2 4 2 2" xfId="37780" xr:uid="{79670273-01B0-4D6B-8A5D-7CCC91EE0482}"/>
    <cellStyle name="標準 10 3 4 2 4 3" xfId="17946" xr:uid="{00000000-0005-0000-0000-0000BE060000}"/>
    <cellStyle name="標準 10 3 4 2 4 3 2" xfId="41745" xr:uid="{76E68512-827F-4A7E-8818-4FE9E59194A2}"/>
    <cellStyle name="標準 10 3 4 2 4 4" xfId="10016" xr:uid="{00000000-0005-0000-0000-0000BF060000}"/>
    <cellStyle name="標準 10 3 4 2 4 4 2" xfId="33815" xr:uid="{306BB47F-25D1-4F1D-9BAE-9E19C9BAA5BB}"/>
    <cellStyle name="標準 10 3 4 2 4 5" xfId="25892" xr:uid="{330EBD08-F812-424E-91CA-EBB2DB296D38}"/>
    <cellStyle name="標準 10 3 4 2 5" xfId="4711" xr:uid="{00000000-0005-0000-0000-0000C0060000}"/>
    <cellStyle name="標準 10 3 4 2 5 2" xfId="20590" xr:uid="{00000000-0005-0000-0000-0000C1060000}"/>
    <cellStyle name="標準 10 3 4 2 5 2 2" xfId="44389" xr:uid="{4A717F9E-294F-4375-88C2-C275C3924056}"/>
    <cellStyle name="標準 10 3 4 2 5 3" xfId="12660" xr:uid="{00000000-0005-0000-0000-0000C2060000}"/>
    <cellStyle name="標準 10 3 4 2 5 3 2" xfId="36459" xr:uid="{04AA46FE-4426-4E4F-86CE-643F84C0BE20}"/>
    <cellStyle name="標準 10 3 4 2 5 4" xfId="28536" xr:uid="{6AA40A0A-B194-449A-8B75-1A86A7ABEDB0}"/>
    <cellStyle name="標準 10 3 4 2 6" xfId="6033" xr:uid="{00000000-0005-0000-0000-0000C3060000}"/>
    <cellStyle name="標準 10 3 4 2 6 2" xfId="16625" xr:uid="{00000000-0005-0000-0000-0000C4060000}"/>
    <cellStyle name="標準 10 3 4 2 6 2 2" xfId="40424" xr:uid="{6B9A190D-73F7-4245-8FE2-C8624522582D}"/>
    <cellStyle name="標準 10 3 4 2 6 3" xfId="29855" xr:uid="{1B91DB3F-307F-4E02-957D-8DCC5A9FD95E}"/>
    <cellStyle name="標準 10 3 4 2 7" xfId="21912" xr:uid="{00000000-0005-0000-0000-0000C5060000}"/>
    <cellStyle name="標準 10 3 4 2 7 2" xfId="45708" xr:uid="{E62A22D4-1075-4282-ADC4-461456046F08}"/>
    <cellStyle name="標準 10 3 4 2 8" xfId="8695" xr:uid="{00000000-0005-0000-0000-0000C6060000}"/>
    <cellStyle name="標準 10 3 4 2 8 2" xfId="32494" xr:uid="{6A47DB44-A3A6-4410-8B56-D8DCFE50789F}"/>
    <cellStyle name="標準 10 3 4 2 9" xfId="24570" xr:uid="{CD1EA58C-AC36-45D7-AA6C-DB40B63C1F34}"/>
    <cellStyle name="標準 10 3 4 3" xfId="1044" xr:uid="{00000000-0005-0000-0000-0000C7060000}"/>
    <cellStyle name="標準 10 3 4 3 2" xfId="3719" xr:uid="{00000000-0005-0000-0000-0000C8060000}"/>
    <cellStyle name="標準 10 3 4 3 2 2" xfId="7705" xr:uid="{00000000-0005-0000-0000-0000C9060000}"/>
    <cellStyle name="標準 10 3 4 3 2 2 2" xfId="15633" xr:uid="{00000000-0005-0000-0000-0000CA060000}"/>
    <cellStyle name="標準 10 3 4 3 2 2 2 2" xfId="39432" xr:uid="{FAAC8AD4-0607-4D3B-BCF8-D6EC5370F9F4}"/>
    <cellStyle name="標準 10 3 4 3 2 2 3" xfId="31504" xr:uid="{2130A244-EDC2-4070-9CC7-E35B7319B82A}"/>
    <cellStyle name="標準 10 3 4 3 2 3" xfId="19598" xr:uid="{00000000-0005-0000-0000-0000CB060000}"/>
    <cellStyle name="標準 10 3 4 3 2 3 2" xfId="43397" xr:uid="{FD69145D-3C8F-4D5F-A20F-7511E7B9B1FF}"/>
    <cellStyle name="標準 10 3 4 3 2 4" xfId="23563" xr:uid="{00000000-0005-0000-0000-0000CC060000}"/>
    <cellStyle name="標準 10 3 4 3 2 4 2" xfId="47357" xr:uid="{765A5A84-D40E-4CDB-BD2E-4AB46FCD9D3B}"/>
    <cellStyle name="標準 10 3 4 3 2 5" xfId="11668" xr:uid="{00000000-0005-0000-0000-0000CD060000}"/>
    <cellStyle name="標準 10 3 4 3 2 5 2" xfId="35467" xr:uid="{BBA8FC0E-8F6C-4C8A-B50D-3F684D9CAFC6}"/>
    <cellStyle name="標準 10 3 4 3 2 6" xfId="27544" xr:uid="{E586EFBE-680B-4722-A402-6DDB136CF284}"/>
    <cellStyle name="標準 10 3 4 3 3" xfId="2397" xr:uid="{00000000-0005-0000-0000-0000CE060000}"/>
    <cellStyle name="標準 10 3 4 3 3 2" xfId="14311" xr:uid="{00000000-0005-0000-0000-0000CF060000}"/>
    <cellStyle name="標準 10 3 4 3 3 2 2" xfId="38110" xr:uid="{5AE6936E-0564-4246-847E-0A1AB439020A}"/>
    <cellStyle name="標準 10 3 4 3 3 3" xfId="18276" xr:uid="{00000000-0005-0000-0000-0000D0060000}"/>
    <cellStyle name="標準 10 3 4 3 3 3 2" xfId="42075" xr:uid="{6B1AE295-D6EB-4A7B-8576-A0B5FEB35EF2}"/>
    <cellStyle name="標準 10 3 4 3 3 4" xfId="10346" xr:uid="{00000000-0005-0000-0000-0000D1060000}"/>
    <cellStyle name="標準 10 3 4 3 3 4 2" xfId="34145" xr:uid="{417FAABF-432C-4987-8ED2-82365267AD33}"/>
    <cellStyle name="標準 10 3 4 3 3 5" xfId="26222" xr:uid="{5F72AC3F-98AB-4613-8C5C-79280C7214ED}"/>
    <cellStyle name="標準 10 3 4 3 4" xfId="5040" xr:uid="{00000000-0005-0000-0000-0000D2060000}"/>
    <cellStyle name="標準 10 3 4 3 4 2" xfId="20919" xr:uid="{00000000-0005-0000-0000-0000D3060000}"/>
    <cellStyle name="標準 10 3 4 3 4 2 2" xfId="44718" xr:uid="{7003862F-F975-4400-8F2A-F0351B5CFA21}"/>
    <cellStyle name="標準 10 3 4 3 4 3" xfId="12989" xr:uid="{00000000-0005-0000-0000-0000D4060000}"/>
    <cellStyle name="標準 10 3 4 3 4 3 2" xfId="36788" xr:uid="{0E0948C7-B57D-4539-BA0E-159D04B300EC}"/>
    <cellStyle name="標準 10 3 4 3 4 4" xfId="28865" xr:uid="{23FF12B1-420C-4F0B-BDE0-23968CEE7897}"/>
    <cellStyle name="標準 10 3 4 3 5" xfId="6362" xr:uid="{00000000-0005-0000-0000-0000D5060000}"/>
    <cellStyle name="標準 10 3 4 3 5 2" xfId="16954" xr:uid="{00000000-0005-0000-0000-0000D6060000}"/>
    <cellStyle name="標準 10 3 4 3 5 2 2" xfId="40753" xr:uid="{3F0A17EB-82D4-4CF8-AFF4-1210FA214E2C}"/>
    <cellStyle name="標準 10 3 4 3 5 3" xfId="30184" xr:uid="{D0B6E65D-99C6-47E7-B2C9-1D1CD47E5287}"/>
    <cellStyle name="標準 10 3 4 3 6" xfId="22241" xr:uid="{00000000-0005-0000-0000-0000D7060000}"/>
    <cellStyle name="標準 10 3 4 3 6 2" xfId="46037" xr:uid="{543B2692-7ACF-4E99-9735-0D42691C0251}"/>
    <cellStyle name="標準 10 3 4 3 7" xfId="9024" xr:uid="{00000000-0005-0000-0000-0000D8060000}"/>
    <cellStyle name="標準 10 3 4 3 7 2" xfId="32823" xr:uid="{36CCEECE-2424-48E6-89B8-FDE30C02001D}"/>
    <cellStyle name="標準 10 3 4 3 8" xfId="24900" xr:uid="{B1E7FDB6-B2D2-462E-B15C-5D5B2347257E}"/>
    <cellStyle name="標準 10 3 4 4" xfId="3108" xr:uid="{00000000-0005-0000-0000-0000D9060000}"/>
    <cellStyle name="標準 10 3 4 4 2" xfId="7095" xr:uid="{00000000-0005-0000-0000-0000DA060000}"/>
    <cellStyle name="標準 10 3 4 4 2 2" xfId="15022" xr:uid="{00000000-0005-0000-0000-0000DB060000}"/>
    <cellStyle name="標準 10 3 4 4 2 2 2" xfId="38821" xr:uid="{B68E96E7-CE74-4C7A-BFEA-C412456A19CF}"/>
    <cellStyle name="標準 10 3 4 4 2 3" xfId="30894" xr:uid="{01273DAA-8024-46D8-9922-56728DECBB2E}"/>
    <cellStyle name="標準 10 3 4 4 3" xfId="18987" xr:uid="{00000000-0005-0000-0000-0000DC060000}"/>
    <cellStyle name="標準 10 3 4 4 3 2" xfId="42786" xr:uid="{6C577C9E-BBE5-4784-B464-F04EBE5372C0}"/>
    <cellStyle name="標準 10 3 4 4 4" xfId="22953" xr:uid="{00000000-0005-0000-0000-0000DD060000}"/>
    <cellStyle name="標準 10 3 4 4 4 2" xfId="46747" xr:uid="{F8C52890-AC47-4678-9383-C85F3643771C}"/>
    <cellStyle name="標準 10 3 4 4 5" xfId="11057" xr:uid="{00000000-0005-0000-0000-0000DE060000}"/>
    <cellStyle name="標準 10 3 4 4 5 2" xfId="34856" xr:uid="{19E390CD-CA05-4D22-B026-342C9F00123B}"/>
    <cellStyle name="標準 10 3 4 4 6" xfId="26933" xr:uid="{D50A5C30-A32A-4C77-8A0F-D70D7AA0B25B}"/>
    <cellStyle name="標準 10 3 4 5" xfId="1786" xr:uid="{00000000-0005-0000-0000-0000DF060000}"/>
    <cellStyle name="標準 10 3 4 5 2" xfId="13700" xr:uid="{00000000-0005-0000-0000-0000E0060000}"/>
    <cellStyle name="標準 10 3 4 5 2 2" xfId="37499" xr:uid="{8BDF942E-5F4E-4EBE-9F8F-5A6BC1990BB7}"/>
    <cellStyle name="標準 10 3 4 5 3" xfId="17665" xr:uid="{00000000-0005-0000-0000-0000E1060000}"/>
    <cellStyle name="標準 10 3 4 5 3 2" xfId="41464" xr:uid="{25C448CB-4F48-499A-A3D8-22B063927BDA}"/>
    <cellStyle name="標準 10 3 4 5 4" xfId="9735" xr:uid="{00000000-0005-0000-0000-0000E2060000}"/>
    <cellStyle name="標準 10 3 4 5 4 2" xfId="33534" xr:uid="{F0A03081-4E22-446C-8266-2DAB889CF5A7}"/>
    <cellStyle name="標準 10 3 4 5 5" xfId="25611" xr:uid="{E3A194F7-E78C-4ECA-A0EB-F7DDA7061580}"/>
    <cellStyle name="標準 10 3 4 6" xfId="4430" xr:uid="{00000000-0005-0000-0000-0000E3060000}"/>
    <cellStyle name="標準 10 3 4 6 2" xfId="20309" xr:uid="{00000000-0005-0000-0000-0000E4060000}"/>
    <cellStyle name="標準 10 3 4 6 2 2" xfId="44108" xr:uid="{D40DC77B-266F-484C-B098-251AF0DE21D2}"/>
    <cellStyle name="標準 10 3 4 6 3" xfId="12379" xr:uid="{00000000-0005-0000-0000-0000E5060000}"/>
    <cellStyle name="標準 10 3 4 6 3 2" xfId="36178" xr:uid="{564155A8-1C34-42BF-A32A-ADCCA53E2189}"/>
    <cellStyle name="標準 10 3 4 6 4" xfId="28255" xr:uid="{25C2D3BA-6BA6-4B89-A4F1-C7BD113778C9}"/>
    <cellStyle name="標準 10 3 4 7" xfId="5752" xr:uid="{00000000-0005-0000-0000-0000E6060000}"/>
    <cellStyle name="標準 10 3 4 7 2" xfId="16344" xr:uid="{00000000-0005-0000-0000-0000E7060000}"/>
    <cellStyle name="標準 10 3 4 7 2 2" xfId="40143" xr:uid="{C541CBE0-DE40-4800-8DC8-C2CE5DF6D61D}"/>
    <cellStyle name="標準 10 3 4 7 3" xfId="29574" xr:uid="{83AD220B-CC9B-45B4-8466-C270449EB283}"/>
    <cellStyle name="標準 10 3 4 8" xfId="21631" xr:uid="{00000000-0005-0000-0000-0000E8060000}"/>
    <cellStyle name="標準 10 3 4 8 2" xfId="45427" xr:uid="{9B7A5EA6-2AD6-4557-BD5D-7619FBCB395B}"/>
    <cellStyle name="標準 10 3 4 9" xfId="8414" xr:uid="{00000000-0005-0000-0000-0000E9060000}"/>
    <cellStyle name="標準 10 3 4 9 2" xfId="32213" xr:uid="{598345F1-80AF-4C05-A63D-D82FA9B0E67A}"/>
    <cellStyle name="標準 10 3 5" xfId="552" xr:uid="{00000000-0005-0000-0000-0000EA060000}"/>
    <cellStyle name="標準 10 3 5 2" xfId="1186" xr:uid="{00000000-0005-0000-0000-0000EB060000}"/>
    <cellStyle name="標準 10 3 5 2 2" xfId="3861" xr:uid="{00000000-0005-0000-0000-0000EC060000}"/>
    <cellStyle name="標準 10 3 5 2 2 2" xfId="7847" xr:uid="{00000000-0005-0000-0000-0000ED060000}"/>
    <cellStyle name="標準 10 3 5 2 2 2 2" xfId="15775" xr:uid="{00000000-0005-0000-0000-0000EE060000}"/>
    <cellStyle name="標準 10 3 5 2 2 2 2 2" xfId="39574" xr:uid="{6517D7F9-2623-4BED-9416-E11271058577}"/>
    <cellStyle name="標準 10 3 5 2 2 2 3" xfId="31646" xr:uid="{C69D84F4-58DF-43F4-A1A1-5684A199B0E2}"/>
    <cellStyle name="標準 10 3 5 2 2 3" xfId="19740" xr:uid="{00000000-0005-0000-0000-0000EF060000}"/>
    <cellStyle name="標準 10 3 5 2 2 3 2" xfId="43539" xr:uid="{271AB2AB-2F87-4823-AE9A-9D7D9A5D1710}"/>
    <cellStyle name="標準 10 3 5 2 2 4" xfId="23705" xr:uid="{00000000-0005-0000-0000-0000F0060000}"/>
    <cellStyle name="標準 10 3 5 2 2 4 2" xfId="47499" xr:uid="{4CE9D7DB-D92D-4E43-B7FD-D8D64C6F4585}"/>
    <cellStyle name="標準 10 3 5 2 2 5" xfId="11810" xr:uid="{00000000-0005-0000-0000-0000F1060000}"/>
    <cellStyle name="標準 10 3 5 2 2 5 2" xfId="35609" xr:uid="{7736CDC1-9BB5-4545-A854-55B3F5EEEED3}"/>
    <cellStyle name="標準 10 3 5 2 2 6" xfId="27686" xr:uid="{F212A336-EC2B-4666-BB18-EFF96E7C5F55}"/>
    <cellStyle name="標準 10 3 5 2 3" xfId="2539" xr:uid="{00000000-0005-0000-0000-0000F2060000}"/>
    <cellStyle name="標準 10 3 5 2 3 2" xfId="14453" xr:uid="{00000000-0005-0000-0000-0000F3060000}"/>
    <cellStyle name="標準 10 3 5 2 3 2 2" xfId="38252" xr:uid="{58F7CA99-8C36-4B40-A35D-CB0997929325}"/>
    <cellStyle name="標準 10 3 5 2 3 3" xfId="18418" xr:uid="{00000000-0005-0000-0000-0000F4060000}"/>
    <cellStyle name="標準 10 3 5 2 3 3 2" xfId="42217" xr:uid="{29B0E4B1-6923-4C6E-A143-1D2A90ED8708}"/>
    <cellStyle name="標準 10 3 5 2 3 4" xfId="10488" xr:uid="{00000000-0005-0000-0000-0000F5060000}"/>
    <cellStyle name="標準 10 3 5 2 3 4 2" xfId="34287" xr:uid="{A5010A95-C36E-455E-9069-C538ECCFACF4}"/>
    <cellStyle name="標準 10 3 5 2 3 5" xfId="26364" xr:uid="{358F23CF-6837-4559-8BC6-025740293674}"/>
    <cellStyle name="標準 10 3 5 2 4" xfId="5182" xr:uid="{00000000-0005-0000-0000-0000F6060000}"/>
    <cellStyle name="標準 10 3 5 2 4 2" xfId="21061" xr:uid="{00000000-0005-0000-0000-0000F7060000}"/>
    <cellStyle name="標準 10 3 5 2 4 2 2" xfId="44860" xr:uid="{1E3AB461-B898-477E-917D-88109BB55EFE}"/>
    <cellStyle name="標準 10 3 5 2 4 3" xfId="13131" xr:uid="{00000000-0005-0000-0000-0000F8060000}"/>
    <cellStyle name="標準 10 3 5 2 4 3 2" xfId="36930" xr:uid="{02C7F8F0-C148-482F-8D82-D7FDDD47614B}"/>
    <cellStyle name="標準 10 3 5 2 4 4" xfId="29007" xr:uid="{3CF7596D-15D1-4DBD-BFBF-4BE10FD5912C}"/>
    <cellStyle name="標準 10 3 5 2 5" xfId="6504" xr:uid="{00000000-0005-0000-0000-0000F9060000}"/>
    <cellStyle name="標準 10 3 5 2 5 2" xfId="17096" xr:uid="{00000000-0005-0000-0000-0000FA060000}"/>
    <cellStyle name="標準 10 3 5 2 5 2 2" xfId="40895" xr:uid="{050E34D0-56C4-4A57-80EA-EC34729CC6C7}"/>
    <cellStyle name="標準 10 3 5 2 5 3" xfId="30326" xr:uid="{D590392A-934B-4B6F-B21C-AE0A45437370}"/>
    <cellStyle name="標準 10 3 5 2 6" xfId="22383" xr:uid="{00000000-0005-0000-0000-0000FB060000}"/>
    <cellStyle name="標準 10 3 5 2 6 2" xfId="46179" xr:uid="{55266749-ED74-4729-866C-58CC2F2EEFA9}"/>
    <cellStyle name="標準 10 3 5 2 7" xfId="9166" xr:uid="{00000000-0005-0000-0000-0000FC060000}"/>
    <cellStyle name="標準 10 3 5 2 7 2" xfId="32965" xr:uid="{6613D508-2304-4FF6-9E9B-4FDA80E06EA3}"/>
    <cellStyle name="標準 10 3 5 2 8" xfId="25042" xr:uid="{B81D8FB9-49B0-4FA1-A175-96B0BDA3F016}"/>
    <cellStyle name="標準 10 3 5 3" xfId="3250" xr:uid="{00000000-0005-0000-0000-0000FD060000}"/>
    <cellStyle name="標準 10 3 5 3 2" xfId="7237" xr:uid="{00000000-0005-0000-0000-0000FE060000}"/>
    <cellStyle name="標準 10 3 5 3 2 2" xfId="15164" xr:uid="{00000000-0005-0000-0000-0000FF060000}"/>
    <cellStyle name="標準 10 3 5 3 2 2 2" xfId="38963" xr:uid="{EB10FBFD-3DE0-4364-8433-E46477291834}"/>
    <cellStyle name="標準 10 3 5 3 2 3" xfId="31036" xr:uid="{97CA087D-5EA2-4FFF-B79C-04CCC5164D8B}"/>
    <cellStyle name="標準 10 3 5 3 3" xfId="19129" xr:uid="{00000000-0005-0000-0000-000000070000}"/>
    <cellStyle name="標準 10 3 5 3 3 2" xfId="42928" xr:uid="{59D3D654-A540-428E-AB3D-B227758D631E}"/>
    <cellStyle name="標準 10 3 5 3 4" xfId="23095" xr:uid="{00000000-0005-0000-0000-000001070000}"/>
    <cellStyle name="標準 10 3 5 3 4 2" xfId="46889" xr:uid="{D56E0DE6-AC9C-4929-B92B-D139B7F36E87}"/>
    <cellStyle name="標準 10 3 5 3 5" xfId="11199" xr:uid="{00000000-0005-0000-0000-000002070000}"/>
    <cellStyle name="標準 10 3 5 3 5 2" xfId="34998" xr:uid="{A07F46C3-4C27-4A9E-BDFA-BF0F57B44E9B}"/>
    <cellStyle name="標準 10 3 5 3 6" xfId="27075" xr:uid="{807F6F2F-3FD0-4DE0-9AA0-CC4047918BDE}"/>
    <cellStyle name="標準 10 3 5 4" xfId="1928" xr:uid="{00000000-0005-0000-0000-000003070000}"/>
    <cellStyle name="標準 10 3 5 4 2" xfId="13842" xr:uid="{00000000-0005-0000-0000-000004070000}"/>
    <cellStyle name="標準 10 3 5 4 2 2" xfId="37641" xr:uid="{3ABE7115-5B23-47A0-A622-A0B496EFF36A}"/>
    <cellStyle name="標準 10 3 5 4 3" xfId="17807" xr:uid="{00000000-0005-0000-0000-000005070000}"/>
    <cellStyle name="標準 10 3 5 4 3 2" xfId="41606" xr:uid="{4232C0C7-3556-4882-8296-68B7E8F0D257}"/>
    <cellStyle name="標準 10 3 5 4 4" xfId="9877" xr:uid="{00000000-0005-0000-0000-000006070000}"/>
    <cellStyle name="標準 10 3 5 4 4 2" xfId="33676" xr:uid="{5F6D3BFA-11C8-4849-ABBD-6D1D33C3A569}"/>
    <cellStyle name="標準 10 3 5 4 5" xfId="25753" xr:uid="{CD250B2B-CBD0-4779-BEF1-35D36985003C}"/>
    <cellStyle name="標準 10 3 5 5" xfId="4572" xr:uid="{00000000-0005-0000-0000-000007070000}"/>
    <cellStyle name="標準 10 3 5 5 2" xfId="20451" xr:uid="{00000000-0005-0000-0000-000008070000}"/>
    <cellStyle name="標準 10 3 5 5 2 2" xfId="44250" xr:uid="{5245724D-BA6A-480F-8196-A3EE3F0B2D7D}"/>
    <cellStyle name="標準 10 3 5 5 3" xfId="12521" xr:uid="{00000000-0005-0000-0000-000009070000}"/>
    <cellStyle name="標準 10 3 5 5 3 2" xfId="36320" xr:uid="{90AC1181-BD15-4506-A729-3BB23EB79F85}"/>
    <cellStyle name="標準 10 3 5 5 4" xfId="28397" xr:uid="{89225804-6015-440F-9A59-46CC215EC255}"/>
    <cellStyle name="標準 10 3 5 6" xfId="5894" xr:uid="{00000000-0005-0000-0000-00000A070000}"/>
    <cellStyle name="標準 10 3 5 6 2" xfId="16486" xr:uid="{00000000-0005-0000-0000-00000B070000}"/>
    <cellStyle name="標準 10 3 5 6 2 2" xfId="40285" xr:uid="{07331DF2-EEAA-4F8C-A388-8924724FE73B}"/>
    <cellStyle name="標準 10 3 5 6 3" xfId="29716" xr:uid="{E0421495-5180-42E9-8E71-A8D51F905698}"/>
    <cellStyle name="標準 10 3 5 7" xfId="21773" xr:uid="{00000000-0005-0000-0000-00000C070000}"/>
    <cellStyle name="標準 10 3 5 7 2" xfId="45569" xr:uid="{7E0C231A-B308-4007-8E4B-63165BE40F76}"/>
    <cellStyle name="標準 10 3 5 8" xfId="8556" xr:uid="{00000000-0005-0000-0000-00000D070000}"/>
    <cellStyle name="標準 10 3 5 8 2" xfId="32355" xr:uid="{55EDE3E8-CAE5-4B33-A945-AD942C8C52E2}"/>
    <cellStyle name="標準 10 3 5 9" xfId="24431" xr:uid="{6DF88F54-978F-4680-B2B6-E622E12EBD10}"/>
    <cellStyle name="標準 10 3 6" xfId="905" xr:uid="{00000000-0005-0000-0000-00000E070000}"/>
    <cellStyle name="標準 10 3 6 2" xfId="3580" xr:uid="{00000000-0005-0000-0000-00000F070000}"/>
    <cellStyle name="標準 10 3 6 2 2" xfId="7566" xr:uid="{00000000-0005-0000-0000-000010070000}"/>
    <cellStyle name="標準 10 3 6 2 2 2" xfId="15494" xr:uid="{00000000-0005-0000-0000-000011070000}"/>
    <cellStyle name="標準 10 3 6 2 2 2 2" xfId="39293" xr:uid="{8563746A-B194-4DE3-BE4C-F32B8788A156}"/>
    <cellStyle name="標準 10 3 6 2 2 3" xfId="31365" xr:uid="{6929C673-07EB-4455-8303-E0B8BAEA739B}"/>
    <cellStyle name="標準 10 3 6 2 3" xfId="19459" xr:uid="{00000000-0005-0000-0000-000012070000}"/>
    <cellStyle name="標準 10 3 6 2 3 2" xfId="43258" xr:uid="{C2449317-99CC-4FD5-A158-CE37B2ACC961}"/>
    <cellStyle name="標準 10 3 6 2 4" xfId="23424" xr:uid="{00000000-0005-0000-0000-000013070000}"/>
    <cellStyle name="標準 10 3 6 2 4 2" xfId="47218" xr:uid="{BB9AE9A9-5488-4D70-A850-9558AD618E80}"/>
    <cellStyle name="標準 10 3 6 2 5" xfId="11529" xr:uid="{00000000-0005-0000-0000-000014070000}"/>
    <cellStyle name="標準 10 3 6 2 5 2" xfId="35328" xr:uid="{F2324E67-F1F8-46EB-8486-4B1885E1D19D}"/>
    <cellStyle name="標準 10 3 6 2 6" xfId="27405" xr:uid="{C642D315-17C7-47F4-BE8E-C2A87C7E205A}"/>
    <cellStyle name="標準 10 3 6 3" xfId="2258" xr:uid="{00000000-0005-0000-0000-000015070000}"/>
    <cellStyle name="標準 10 3 6 3 2" xfId="14172" xr:uid="{00000000-0005-0000-0000-000016070000}"/>
    <cellStyle name="標準 10 3 6 3 2 2" xfId="37971" xr:uid="{6B276E03-9713-4588-BA6D-51B4183B12B6}"/>
    <cellStyle name="標準 10 3 6 3 3" xfId="18137" xr:uid="{00000000-0005-0000-0000-000017070000}"/>
    <cellStyle name="標準 10 3 6 3 3 2" xfId="41936" xr:uid="{86981944-1B2B-4F78-B012-3AE0472DF50B}"/>
    <cellStyle name="標準 10 3 6 3 4" xfId="10207" xr:uid="{00000000-0005-0000-0000-000018070000}"/>
    <cellStyle name="標準 10 3 6 3 4 2" xfId="34006" xr:uid="{4801BC35-3CCF-476A-B06B-FFD1486A5FCE}"/>
    <cellStyle name="標準 10 3 6 3 5" xfId="26083" xr:uid="{AD065392-CDA2-4C80-A329-D352900DD374}"/>
    <cellStyle name="標準 10 3 6 4" xfId="4901" xr:uid="{00000000-0005-0000-0000-000019070000}"/>
    <cellStyle name="標準 10 3 6 4 2" xfId="20780" xr:uid="{00000000-0005-0000-0000-00001A070000}"/>
    <cellStyle name="標準 10 3 6 4 2 2" xfId="44579" xr:uid="{2660C689-4547-455D-BE38-4A34C0B6FC8C}"/>
    <cellStyle name="標準 10 3 6 4 3" xfId="12850" xr:uid="{00000000-0005-0000-0000-00001B070000}"/>
    <cellStyle name="標準 10 3 6 4 3 2" xfId="36649" xr:uid="{2294F93B-F25B-4F2C-B47E-3500409770D9}"/>
    <cellStyle name="標準 10 3 6 4 4" xfId="28726" xr:uid="{14DD5798-E2D5-42A7-B201-F299CF87679C}"/>
    <cellStyle name="標準 10 3 6 5" xfId="6223" xr:uid="{00000000-0005-0000-0000-00001C070000}"/>
    <cellStyle name="標準 10 3 6 5 2" xfId="16815" xr:uid="{00000000-0005-0000-0000-00001D070000}"/>
    <cellStyle name="標準 10 3 6 5 2 2" xfId="40614" xr:uid="{78DB4AB8-F5DB-4AD6-82F0-0FFEA0136E74}"/>
    <cellStyle name="標準 10 3 6 5 3" xfId="30045" xr:uid="{9C41C55A-42DF-44E6-9A3C-1898B9669202}"/>
    <cellStyle name="標準 10 3 6 6" xfId="22102" xr:uid="{00000000-0005-0000-0000-00001E070000}"/>
    <cellStyle name="標準 10 3 6 6 2" xfId="45898" xr:uid="{2D1ECFA0-8210-487E-90AC-9FE997850ACF}"/>
    <cellStyle name="標準 10 3 6 7" xfId="8885" xr:uid="{00000000-0005-0000-0000-00001F070000}"/>
    <cellStyle name="標準 10 3 6 7 2" xfId="32684" xr:uid="{A8ACBC15-D803-4294-B329-89503A0F2BC7}"/>
    <cellStyle name="標準 10 3 6 8" xfId="24761" xr:uid="{1F4E9869-8F31-494A-B32B-F53650631171}"/>
    <cellStyle name="標準 10 3 7" xfId="2969" xr:uid="{00000000-0005-0000-0000-000020070000}"/>
    <cellStyle name="標準 10 3 7 2" xfId="6952" xr:uid="{00000000-0005-0000-0000-000021070000}"/>
    <cellStyle name="標準 10 3 7 2 2" xfId="14883" xr:uid="{00000000-0005-0000-0000-000022070000}"/>
    <cellStyle name="標準 10 3 7 2 2 2" xfId="38682" xr:uid="{003406B8-B555-4DF6-B76B-C03B9D7AE424}"/>
    <cellStyle name="標準 10 3 7 2 3" xfId="30755" xr:uid="{4F5944A6-F8C7-40A8-A8DC-E9BA5D2E6D61}"/>
    <cellStyle name="標準 10 3 7 3" xfId="18848" xr:uid="{00000000-0005-0000-0000-000023070000}"/>
    <cellStyle name="標準 10 3 7 3 2" xfId="42647" xr:uid="{5F2DE099-45E3-4018-89D0-ED1EDA317A11}"/>
    <cellStyle name="標準 10 3 7 4" xfId="22814" xr:uid="{00000000-0005-0000-0000-000024070000}"/>
    <cellStyle name="標準 10 3 7 4 2" xfId="46608" xr:uid="{F5E91DAF-6C5B-4B02-B765-0D8A3E9363B3}"/>
    <cellStyle name="標準 10 3 7 5" xfId="10918" xr:uid="{00000000-0005-0000-0000-000025070000}"/>
    <cellStyle name="標準 10 3 7 5 2" xfId="34717" xr:uid="{8B77A3D8-3EB0-4CC6-ABA5-9AEDAC398EB8}"/>
    <cellStyle name="標準 10 3 7 6" xfId="26794" xr:uid="{8E43E335-61FB-491D-A2FE-DC1E7F87F4B8}"/>
    <cellStyle name="標準 10 3 8" xfId="1647" xr:uid="{00000000-0005-0000-0000-000026070000}"/>
    <cellStyle name="標準 10 3 8 2" xfId="13561" xr:uid="{00000000-0005-0000-0000-000027070000}"/>
    <cellStyle name="標準 10 3 8 2 2" xfId="37360" xr:uid="{622EE613-FC04-4EE5-8E29-7709E277D11C}"/>
    <cellStyle name="標準 10 3 8 3" xfId="17526" xr:uid="{00000000-0005-0000-0000-000028070000}"/>
    <cellStyle name="標準 10 3 8 3 2" xfId="41325" xr:uid="{6DC2401F-A2DC-4418-B022-3189F5CBECCE}"/>
    <cellStyle name="標準 10 3 8 4" xfId="9596" xr:uid="{00000000-0005-0000-0000-000029070000}"/>
    <cellStyle name="標準 10 3 8 4 2" xfId="33395" xr:uid="{1E251D79-16B1-4764-853A-36EDAB4856B8}"/>
    <cellStyle name="標準 10 3 8 5" xfId="25472" xr:uid="{1B21C832-027A-4995-97A6-F792D6C6A557}"/>
    <cellStyle name="標準 10 3 9" xfId="4291" xr:uid="{00000000-0005-0000-0000-00002A070000}"/>
    <cellStyle name="標準 10 3 9 2" xfId="20170" xr:uid="{00000000-0005-0000-0000-00002B070000}"/>
    <cellStyle name="標準 10 3 9 2 2" xfId="43969" xr:uid="{3D29DB41-EF95-47FD-99E0-773BAAEE4DBB}"/>
    <cellStyle name="標準 10 3 9 3" xfId="12240" xr:uid="{00000000-0005-0000-0000-00002C070000}"/>
    <cellStyle name="標準 10 3 9 3 2" xfId="36039" xr:uid="{9724E7B6-0C72-4838-9C04-BC00B02169F9}"/>
    <cellStyle name="標準 10 3 9 4" xfId="28116" xr:uid="{DA26B019-6478-4146-A658-CC26C7B33395}"/>
    <cellStyle name="標準 10 4" xfId="279" xr:uid="{00000000-0005-0000-0000-00002D070000}"/>
    <cellStyle name="標準 10 4 10" xfId="8284" xr:uid="{00000000-0005-0000-0000-00002E070000}"/>
    <cellStyle name="標準 10 4 10 2" xfId="32083" xr:uid="{05646F46-8AD5-485C-AE7D-B805A1724113}"/>
    <cellStyle name="標準 10 4 11" xfId="24159" xr:uid="{50969482-8854-4DE6-8570-F62197F16605}"/>
    <cellStyle name="標準 10 4 2" xfId="497" xr:uid="{00000000-0005-0000-0000-00002F070000}"/>
    <cellStyle name="標準 10 4 2 10" xfId="24377" xr:uid="{990DCC09-E14E-45EE-9AC6-F1F58BF5732D}"/>
    <cellStyle name="標準 10 4 2 2" xfId="779" xr:uid="{00000000-0005-0000-0000-000030070000}"/>
    <cellStyle name="標準 10 4 2 2 2" xfId="1413" xr:uid="{00000000-0005-0000-0000-000031070000}"/>
    <cellStyle name="標準 10 4 2 2 2 2" xfId="4088" xr:uid="{00000000-0005-0000-0000-000032070000}"/>
    <cellStyle name="標準 10 4 2 2 2 2 2" xfId="8074" xr:uid="{00000000-0005-0000-0000-000033070000}"/>
    <cellStyle name="標準 10 4 2 2 2 2 2 2" xfId="16002" xr:uid="{00000000-0005-0000-0000-000034070000}"/>
    <cellStyle name="標準 10 4 2 2 2 2 2 2 2" xfId="39801" xr:uid="{75461F8A-2944-4D5B-901E-195474816A60}"/>
    <cellStyle name="標準 10 4 2 2 2 2 2 3" xfId="31873" xr:uid="{E386C11F-DB95-4534-94F0-D9140AE87A80}"/>
    <cellStyle name="標準 10 4 2 2 2 2 3" xfId="19967" xr:uid="{00000000-0005-0000-0000-000035070000}"/>
    <cellStyle name="標準 10 4 2 2 2 2 3 2" xfId="43766" xr:uid="{AD5CBE27-EFC9-451B-8ECF-A36A825EF1A0}"/>
    <cellStyle name="標準 10 4 2 2 2 2 4" xfId="23932" xr:uid="{00000000-0005-0000-0000-000036070000}"/>
    <cellStyle name="標準 10 4 2 2 2 2 4 2" xfId="47726" xr:uid="{4F883FA1-B032-44B5-A1A3-ACC18DE5964F}"/>
    <cellStyle name="標準 10 4 2 2 2 2 5" xfId="12037" xr:uid="{00000000-0005-0000-0000-000037070000}"/>
    <cellStyle name="標準 10 4 2 2 2 2 5 2" xfId="35836" xr:uid="{FF8AC1AC-B4C0-4972-A8AB-6FD9837D3FDA}"/>
    <cellStyle name="標準 10 4 2 2 2 2 6" xfId="27913" xr:uid="{4CD5B838-0E6A-4346-99CC-27BFC33FE0E2}"/>
    <cellStyle name="標準 10 4 2 2 2 3" xfId="2766" xr:uid="{00000000-0005-0000-0000-000038070000}"/>
    <cellStyle name="標準 10 4 2 2 2 3 2" xfId="14680" xr:uid="{00000000-0005-0000-0000-000039070000}"/>
    <cellStyle name="標準 10 4 2 2 2 3 2 2" xfId="38479" xr:uid="{949F6AFA-F9EC-4F91-9021-9B7C7D476D65}"/>
    <cellStyle name="標準 10 4 2 2 2 3 3" xfId="18645" xr:uid="{00000000-0005-0000-0000-00003A070000}"/>
    <cellStyle name="標準 10 4 2 2 2 3 3 2" xfId="42444" xr:uid="{EB00871D-7E35-4002-A4BC-FF4B7F576040}"/>
    <cellStyle name="標準 10 4 2 2 2 3 4" xfId="10715" xr:uid="{00000000-0005-0000-0000-00003B070000}"/>
    <cellStyle name="標準 10 4 2 2 2 3 4 2" xfId="34514" xr:uid="{08F153F9-50DF-41EB-A106-0043EB7AFC3B}"/>
    <cellStyle name="標準 10 4 2 2 2 3 5" xfId="26591" xr:uid="{0FD29D3B-48A8-4ED2-82D8-F27DE71E0167}"/>
    <cellStyle name="標準 10 4 2 2 2 4" xfId="5409" xr:uid="{00000000-0005-0000-0000-00003C070000}"/>
    <cellStyle name="標準 10 4 2 2 2 4 2" xfId="21288" xr:uid="{00000000-0005-0000-0000-00003D070000}"/>
    <cellStyle name="標準 10 4 2 2 2 4 2 2" xfId="45087" xr:uid="{2BA57BD8-12F0-4FD5-919B-80258AB3EE6C}"/>
    <cellStyle name="標準 10 4 2 2 2 4 3" xfId="13358" xr:uid="{00000000-0005-0000-0000-00003E070000}"/>
    <cellStyle name="標準 10 4 2 2 2 4 3 2" xfId="37157" xr:uid="{10E5ED91-5F5E-4F1A-B2D7-BCCE7DE096AD}"/>
    <cellStyle name="標準 10 4 2 2 2 4 4" xfId="29234" xr:uid="{28FC92C9-BBE4-4D31-BB7F-45E3F2DE01F9}"/>
    <cellStyle name="標準 10 4 2 2 2 5" xfId="6731" xr:uid="{00000000-0005-0000-0000-00003F070000}"/>
    <cellStyle name="標準 10 4 2 2 2 5 2" xfId="17323" xr:uid="{00000000-0005-0000-0000-000040070000}"/>
    <cellStyle name="標準 10 4 2 2 2 5 2 2" xfId="41122" xr:uid="{2E39FF27-2D69-4BD6-8429-B65DA5485A36}"/>
    <cellStyle name="標準 10 4 2 2 2 5 3" xfId="30553" xr:uid="{72E950F3-5CA2-475D-BF2B-D7B039532810}"/>
    <cellStyle name="標準 10 4 2 2 2 6" xfId="22610" xr:uid="{00000000-0005-0000-0000-000041070000}"/>
    <cellStyle name="標準 10 4 2 2 2 6 2" xfId="46406" xr:uid="{EC66574C-35D7-4E29-855F-AB6657A52D70}"/>
    <cellStyle name="標準 10 4 2 2 2 7" xfId="9393" xr:uid="{00000000-0005-0000-0000-000042070000}"/>
    <cellStyle name="標準 10 4 2 2 2 7 2" xfId="33192" xr:uid="{4EE8B63C-59C7-4D2A-8F50-AA15D9F1A239}"/>
    <cellStyle name="標準 10 4 2 2 2 8" xfId="25269" xr:uid="{5079FAE1-5041-4B8D-AA5D-F4FAB7C89F9F}"/>
    <cellStyle name="標準 10 4 2 2 3" xfId="3477" xr:uid="{00000000-0005-0000-0000-000043070000}"/>
    <cellStyle name="標準 10 4 2 2 3 2" xfId="7464" xr:uid="{00000000-0005-0000-0000-000044070000}"/>
    <cellStyle name="標準 10 4 2 2 3 2 2" xfId="15391" xr:uid="{00000000-0005-0000-0000-000045070000}"/>
    <cellStyle name="標準 10 4 2 2 3 2 2 2" xfId="39190" xr:uid="{2CD0913F-775A-4243-A35D-05BF17BC78AB}"/>
    <cellStyle name="標準 10 4 2 2 3 2 3" xfId="31263" xr:uid="{B5305C79-E4CA-4601-BF49-1DD6EDC69466}"/>
    <cellStyle name="標準 10 4 2 2 3 3" xfId="19356" xr:uid="{00000000-0005-0000-0000-000046070000}"/>
    <cellStyle name="標準 10 4 2 2 3 3 2" xfId="43155" xr:uid="{FD23F604-B82F-4D3C-98F6-2A63B84763A5}"/>
    <cellStyle name="標準 10 4 2 2 3 4" xfId="23322" xr:uid="{00000000-0005-0000-0000-000047070000}"/>
    <cellStyle name="標準 10 4 2 2 3 4 2" xfId="47116" xr:uid="{34555487-F8C1-45A1-AC67-800BE4F8009A}"/>
    <cellStyle name="標準 10 4 2 2 3 5" xfId="11426" xr:uid="{00000000-0005-0000-0000-000048070000}"/>
    <cellStyle name="標準 10 4 2 2 3 5 2" xfId="35225" xr:uid="{392B3CC8-3CAF-4EDD-B7AA-E2D7D5F530A6}"/>
    <cellStyle name="標準 10 4 2 2 3 6" xfId="27302" xr:uid="{5E84670F-388C-4561-B3B1-5F60244B2CA8}"/>
    <cellStyle name="標準 10 4 2 2 4" xfId="2155" xr:uid="{00000000-0005-0000-0000-000049070000}"/>
    <cellStyle name="標準 10 4 2 2 4 2" xfId="14069" xr:uid="{00000000-0005-0000-0000-00004A070000}"/>
    <cellStyle name="標準 10 4 2 2 4 2 2" xfId="37868" xr:uid="{A4C1632F-F83E-4065-80D1-01467C24E5DA}"/>
    <cellStyle name="標準 10 4 2 2 4 3" xfId="18034" xr:uid="{00000000-0005-0000-0000-00004B070000}"/>
    <cellStyle name="標準 10 4 2 2 4 3 2" xfId="41833" xr:uid="{1CB33078-A895-4437-A7B7-2C250C3D5A61}"/>
    <cellStyle name="標準 10 4 2 2 4 4" xfId="10104" xr:uid="{00000000-0005-0000-0000-00004C070000}"/>
    <cellStyle name="標準 10 4 2 2 4 4 2" xfId="33903" xr:uid="{499D181A-C110-46B1-9165-C919E1C4B165}"/>
    <cellStyle name="標準 10 4 2 2 4 5" xfId="25980" xr:uid="{76278F14-DC1A-4B34-B548-0D2FDA4F2797}"/>
    <cellStyle name="標準 10 4 2 2 5" xfId="4799" xr:uid="{00000000-0005-0000-0000-00004D070000}"/>
    <cellStyle name="標準 10 4 2 2 5 2" xfId="20678" xr:uid="{00000000-0005-0000-0000-00004E070000}"/>
    <cellStyle name="標準 10 4 2 2 5 2 2" xfId="44477" xr:uid="{0DAC8EA7-3E21-471F-9FBD-08BC0A16E949}"/>
    <cellStyle name="標準 10 4 2 2 5 3" xfId="12748" xr:uid="{00000000-0005-0000-0000-00004F070000}"/>
    <cellStyle name="標準 10 4 2 2 5 3 2" xfId="36547" xr:uid="{52C9ADDD-D566-44B0-8DF4-9DBDD15025AF}"/>
    <cellStyle name="標準 10 4 2 2 5 4" xfId="28624" xr:uid="{A85DCAC3-81F6-4046-A724-F79513CEF2F8}"/>
    <cellStyle name="標準 10 4 2 2 6" xfId="6121" xr:uid="{00000000-0005-0000-0000-000050070000}"/>
    <cellStyle name="標準 10 4 2 2 6 2" xfId="16713" xr:uid="{00000000-0005-0000-0000-000051070000}"/>
    <cellStyle name="標準 10 4 2 2 6 2 2" xfId="40512" xr:uid="{A8C354D8-5349-47E5-9F63-9F2C47E6A0A9}"/>
    <cellStyle name="標準 10 4 2 2 6 3" xfId="29943" xr:uid="{511F2132-9C66-406D-9B89-04027C82A4C9}"/>
    <cellStyle name="標準 10 4 2 2 7" xfId="22000" xr:uid="{00000000-0005-0000-0000-000052070000}"/>
    <cellStyle name="標準 10 4 2 2 7 2" xfId="45796" xr:uid="{D174CEF6-6081-4663-9536-32703177C8E0}"/>
    <cellStyle name="標準 10 4 2 2 8" xfId="8783" xr:uid="{00000000-0005-0000-0000-000053070000}"/>
    <cellStyle name="標準 10 4 2 2 8 2" xfId="32582" xr:uid="{A9497328-E3E8-4005-B4F3-3DF2242BEBFC}"/>
    <cellStyle name="標準 10 4 2 2 9" xfId="24658" xr:uid="{4704EB22-98F8-4CDB-9177-FB5AE10CF022}"/>
    <cellStyle name="標準 10 4 2 3" xfId="1132" xr:uid="{00000000-0005-0000-0000-000054070000}"/>
    <cellStyle name="標準 10 4 2 3 2" xfId="3807" xr:uid="{00000000-0005-0000-0000-000055070000}"/>
    <cellStyle name="標準 10 4 2 3 2 2" xfId="7793" xr:uid="{00000000-0005-0000-0000-000056070000}"/>
    <cellStyle name="標準 10 4 2 3 2 2 2" xfId="15721" xr:uid="{00000000-0005-0000-0000-000057070000}"/>
    <cellStyle name="標準 10 4 2 3 2 2 2 2" xfId="39520" xr:uid="{08056A3C-8899-4E8E-BBDE-3307677319C0}"/>
    <cellStyle name="標準 10 4 2 3 2 2 3" xfId="31592" xr:uid="{58ABF3FF-8772-4A1C-AC52-12F1EAF8D740}"/>
    <cellStyle name="標準 10 4 2 3 2 3" xfId="19686" xr:uid="{00000000-0005-0000-0000-000058070000}"/>
    <cellStyle name="標準 10 4 2 3 2 3 2" xfId="43485" xr:uid="{F4E998AA-0F59-4CB9-870D-DA33BFB33EF9}"/>
    <cellStyle name="標準 10 4 2 3 2 4" xfId="23651" xr:uid="{00000000-0005-0000-0000-000059070000}"/>
    <cellStyle name="標準 10 4 2 3 2 4 2" xfId="47445" xr:uid="{A8E5A46D-2B16-4FD9-8912-37A02655816A}"/>
    <cellStyle name="標準 10 4 2 3 2 5" xfId="11756" xr:uid="{00000000-0005-0000-0000-00005A070000}"/>
    <cellStyle name="標準 10 4 2 3 2 5 2" xfId="35555" xr:uid="{DF5B016E-F27F-4373-9CE4-0D1B956A11E1}"/>
    <cellStyle name="標準 10 4 2 3 2 6" xfId="27632" xr:uid="{5C23A97D-3449-4019-908B-D79CD583E9D5}"/>
    <cellStyle name="標準 10 4 2 3 3" xfId="2485" xr:uid="{00000000-0005-0000-0000-00005B070000}"/>
    <cellStyle name="標準 10 4 2 3 3 2" xfId="14399" xr:uid="{00000000-0005-0000-0000-00005C070000}"/>
    <cellStyle name="標準 10 4 2 3 3 2 2" xfId="38198" xr:uid="{DD6D2C04-8328-409E-8B88-B189838C9284}"/>
    <cellStyle name="標準 10 4 2 3 3 3" xfId="18364" xr:uid="{00000000-0005-0000-0000-00005D070000}"/>
    <cellStyle name="標準 10 4 2 3 3 3 2" xfId="42163" xr:uid="{C99CBF4A-BA77-41AA-AC3B-45C5ECFFE199}"/>
    <cellStyle name="標準 10 4 2 3 3 4" xfId="10434" xr:uid="{00000000-0005-0000-0000-00005E070000}"/>
    <cellStyle name="標準 10 4 2 3 3 4 2" xfId="34233" xr:uid="{DA6B89DA-F6BF-4635-9F3E-A8EECE8DD150}"/>
    <cellStyle name="標準 10 4 2 3 3 5" xfId="26310" xr:uid="{215788FB-69F7-4844-9AD7-5EE94125E82F}"/>
    <cellStyle name="標準 10 4 2 3 4" xfId="5128" xr:uid="{00000000-0005-0000-0000-00005F070000}"/>
    <cellStyle name="標準 10 4 2 3 4 2" xfId="21007" xr:uid="{00000000-0005-0000-0000-000060070000}"/>
    <cellStyle name="標準 10 4 2 3 4 2 2" xfId="44806" xr:uid="{02F8FF88-193A-4E92-9F88-72B832AAE6A5}"/>
    <cellStyle name="標準 10 4 2 3 4 3" xfId="13077" xr:uid="{00000000-0005-0000-0000-000061070000}"/>
    <cellStyle name="標準 10 4 2 3 4 3 2" xfId="36876" xr:uid="{41FF0591-A14D-46CC-A29F-BB2964C1F1E0}"/>
    <cellStyle name="標準 10 4 2 3 4 4" xfId="28953" xr:uid="{02937FF0-646E-4D63-BAF5-718F5BADBB5C}"/>
    <cellStyle name="標準 10 4 2 3 5" xfId="6450" xr:uid="{00000000-0005-0000-0000-000062070000}"/>
    <cellStyle name="標準 10 4 2 3 5 2" xfId="17042" xr:uid="{00000000-0005-0000-0000-000063070000}"/>
    <cellStyle name="標準 10 4 2 3 5 2 2" xfId="40841" xr:uid="{4A7EC582-E7DA-4B69-A299-E00E6FB858FC}"/>
    <cellStyle name="標準 10 4 2 3 5 3" xfId="30272" xr:uid="{56740E74-9F5B-42F1-8808-DD12D29F72FB}"/>
    <cellStyle name="標準 10 4 2 3 6" xfId="22329" xr:uid="{00000000-0005-0000-0000-000064070000}"/>
    <cellStyle name="標準 10 4 2 3 6 2" xfId="46125" xr:uid="{3D2AED35-0657-4764-B98E-730081E59423}"/>
    <cellStyle name="標準 10 4 2 3 7" xfId="9112" xr:uid="{00000000-0005-0000-0000-000065070000}"/>
    <cellStyle name="標準 10 4 2 3 7 2" xfId="32911" xr:uid="{451CE354-AC8E-4EC7-9BBE-DC1AC48770DB}"/>
    <cellStyle name="標準 10 4 2 3 8" xfId="24988" xr:uid="{369F219B-3164-45B9-851C-A2F427C1B227}"/>
    <cellStyle name="標準 10 4 2 4" xfId="3196" xr:uid="{00000000-0005-0000-0000-000066070000}"/>
    <cellStyle name="標準 10 4 2 4 2" xfId="7183" xr:uid="{00000000-0005-0000-0000-000067070000}"/>
    <cellStyle name="標準 10 4 2 4 2 2" xfId="15110" xr:uid="{00000000-0005-0000-0000-000068070000}"/>
    <cellStyle name="標準 10 4 2 4 2 2 2" xfId="38909" xr:uid="{B88C0BB6-7867-4513-8910-BBB825523F9B}"/>
    <cellStyle name="標準 10 4 2 4 2 3" xfId="30982" xr:uid="{77A84F9F-553E-4A5D-B318-49F748E6162F}"/>
    <cellStyle name="標準 10 4 2 4 3" xfId="19075" xr:uid="{00000000-0005-0000-0000-000069070000}"/>
    <cellStyle name="標準 10 4 2 4 3 2" xfId="42874" xr:uid="{5535EB47-8EFE-49EF-BD5A-AB5A0BA9CCA3}"/>
    <cellStyle name="標準 10 4 2 4 4" xfId="23041" xr:uid="{00000000-0005-0000-0000-00006A070000}"/>
    <cellStyle name="標準 10 4 2 4 4 2" xfId="46835" xr:uid="{E07B8BFB-7F27-441A-A8E1-57EBEA64C383}"/>
    <cellStyle name="標準 10 4 2 4 5" xfId="11145" xr:uid="{00000000-0005-0000-0000-00006B070000}"/>
    <cellStyle name="標準 10 4 2 4 5 2" xfId="34944" xr:uid="{D43A3DCD-95C6-43B2-832B-2FB1F08B65F4}"/>
    <cellStyle name="標準 10 4 2 4 6" xfId="27021" xr:uid="{DB16B0DF-7424-4B9B-9EA6-4CD8132521F5}"/>
    <cellStyle name="標準 10 4 2 5" xfId="1874" xr:uid="{00000000-0005-0000-0000-00006C070000}"/>
    <cellStyle name="標準 10 4 2 5 2" xfId="13788" xr:uid="{00000000-0005-0000-0000-00006D070000}"/>
    <cellStyle name="標準 10 4 2 5 2 2" xfId="37587" xr:uid="{991B4CB3-B2A1-4147-B6F1-519C67466930}"/>
    <cellStyle name="標準 10 4 2 5 3" xfId="17753" xr:uid="{00000000-0005-0000-0000-00006E070000}"/>
    <cellStyle name="標準 10 4 2 5 3 2" xfId="41552" xr:uid="{3B537171-E0FE-4DD3-830A-B378539658AC}"/>
    <cellStyle name="標準 10 4 2 5 4" xfId="9823" xr:uid="{00000000-0005-0000-0000-00006F070000}"/>
    <cellStyle name="標準 10 4 2 5 4 2" xfId="33622" xr:uid="{7E5C2B26-8120-4990-862C-4483DBCB7F83}"/>
    <cellStyle name="標準 10 4 2 5 5" xfId="25699" xr:uid="{CBA4A1ED-F134-4351-AFCB-E5AF627B8584}"/>
    <cellStyle name="標準 10 4 2 6" xfId="4518" xr:uid="{00000000-0005-0000-0000-000070070000}"/>
    <cellStyle name="標準 10 4 2 6 2" xfId="20397" xr:uid="{00000000-0005-0000-0000-000071070000}"/>
    <cellStyle name="標準 10 4 2 6 2 2" xfId="44196" xr:uid="{0A19F58A-4891-4E45-964C-EE47CB5CFCD1}"/>
    <cellStyle name="標準 10 4 2 6 3" xfId="12467" xr:uid="{00000000-0005-0000-0000-000072070000}"/>
    <cellStyle name="標準 10 4 2 6 3 2" xfId="36266" xr:uid="{A80F638B-E971-4CD7-80B7-6A7BF6A04230}"/>
    <cellStyle name="標準 10 4 2 6 4" xfId="28343" xr:uid="{F1DB79D7-BA25-4B32-935D-94AC7012D31D}"/>
    <cellStyle name="標準 10 4 2 7" xfId="5840" xr:uid="{00000000-0005-0000-0000-000073070000}"/>
    <cellStyle name="標準 10 4 2 7 2" xfId="16432" xr:uid="{00000000-0005-0000-0000-000074070000}"/>
    <cellStyle name="標準 10 4 2 7 2 2" xfId="40231" xr:uid="{CA005274-D7FA-4E79-B85F-82390946BDF8}"/>
    <cellStyle name="標準 10 4 2 7 3" xfId="29662" xr:uid="{63634BCD-86EB-40E2-AE32-E51A02BD89FE}"/>
    <cellStyle name="標準 10 4 2 8" xfId="21719" xr:uid="{00000000-0005-0000-0000-000075070000}"/>
    <cellStyle name="標準 10 4 2 8 2" xfId="45515" xr:uid="{DEA0D878-D1B0-47DD-9990-6D0044697D89}"/>
    <cellStyle name="標準 10 4 2 9" xfId="8502" xr:uid="{00000000-0005-0000-0000-000076070000}"/>
    <cellStyle name="標準 10 4 2 9 2" xfId="32301" xr:uid="{E2E3CE27-7720-4E7D-9B9C-A69C628AB6F7}"/>
    <cellStyle name="標準 10 4 3" xfId="561" xr:uid="{00000000-0005-0000-0000-000077070000}"/>
    <cellStyle name="標準 10 4 3 2" xfId="1195" xr:uid="{00000000-0005-0000-0000-000078070000}"/>
    <cellStyle name="標準 10 4 3 2 2" xfId="3870" xr:uid="{00000000-0005-0000-0000-000079070000}"/>
    <cellStyle name="標準 10 4 3 2 2 2" xfId="7856" xr:uid="{00000000-0005-0000-0000-00007A070000}"/>
    <cellStyle name="標準 10 4 3 2 2 2 2" xfId="15784" xr:uid="{00000000-0005-0000-0000-00007B070000}"/>
    <cellStyle name="標準 10 4 3 2 2 2 2 2" xfId="39583" xr:uid="{025A2FE4-98CC-48A3-8D02-54EF96581EDD}"/>
    <cellStyle name="標準 10 4 3 2 2 2 3" xfId="31655" xr:uid="{CD2FC470-8D05-4FA2-8CFA-8EBD208B5841}"/>
    <cellStyle name="標準 10 4 3 2 2 3" xfId="19749" xr:uid="{00000000-0005-0000-0000-00007C070000}"/>
    <cellStyle name="標準 10 4 3 2 2 3 2" xfId="43548" xr:uid="{A757D863-9D30-4E9C-A1E7-E9296C28F52A}"/>
    <cellStyle name="標準 10 4 3 2 2 4" xfId="23714" xr:uid="{00000000-0005-0000-0000-00007D070000}"/>
    <cellStyle name="標準 10 4 3 2 2 4 2" xfId="47508" xr:uid="{2FC437AC-6504-48EB-8D0F-DD1CEF994EB6}"/>
    <cellStyle name="標準 10 4 3 2 2 5" xfId="11819" xr:uid="{00000000-0005-0000-0000-00007E070000}"/>
    <cellStyle name="標準 10 4 3 2 2 5 2" xfId="35618" xr:uid="{5D7B07D1-B50E-4BC4-91D9-62D52F89D70A}"/>
    <cellStyle name="標準 10 4 3 2 2 6" xfId="27695" xr:uid="{907A2A3D-59C1-433A-B712-8AE55A5DD3B0}"/>
    <cellStyle name="標準 10 4 3 2 3" xfId="2548" xr:uid="{00000000-0005-0000-0000-00007F070000}"/>
    <cellStyle name="標準 10 4 3 2 3 2" xfId="14462" xr:uid="{00000000-0005-0000-0000-000080070000}"/>
    <cellStyle name="標準 10 4 3 2 3 2 2" xfId="38261" xr:uid="{2365E183-7EC4-496C-8297-D628896FE758}"/>
    <cellStyle name="標準 10 4 3 2 3 3" xfId="18427" xr:uid="{00000000-0005-0000-0000-000081070000}"/>
    <cellStyle name="標準 10 4 3 2 3 3 2" xfId="42226" xr:uid="{23B9A441-0F5F-41E1-8FC6-229DA36C08CE}"/>
    <cellStyle name="標準 10 4 3 2 3 4" xfId="10497" xr:uid="{00000000-0005-0000-0000-000082070000}"/>
    <cellStyle name="標準 10 4 3 2 3 4 2" xfId="34296" xr:uid="{9A339619-C80F-4F22-BF8C-409DFDA49D67}"/>
    <cellStyle name="標準 10 4 3 2 3 5" xfId="26373" xr:uid="{FD4181F2-244F-4227-A070-B8AF8070ADCC}"/>
    <cellStyle name="標準 10 4 3 2 4" xfId="5191" xr:uid="{00000000-0005-0000-0000-000083070000}"/>
    <cellStyle name="標準 10 4 3 2 4 2" xfId="21070" xr:uid="{00000000-0005-0000-0000-000084070000}"/>
    <cellStyle name="標準 10 4 3 2 4 2 2" xfId="44869" xr:uid="{C215353D-9F17-46A3-A3C5-F997215B9F27}"/>
    <cellStyle name="標準 10 4 3 2 4 3" xfId="13140" xr:uid="{00000000-0005-0000-0000-000085070000}"/>
    <cellStyle name="標準 10 4 3 2 4 3 2" xfId="36939" xr:uid="{67A2EE8A-12E6-4BAC-A097-AAB1D8C78EA3}"/>
    <cellStyle name="標準 10 4 3 2 4 4" xfId="29016" xr:uid="{E8B18F25-7DC3-4159-ABED-36BFF003EF8C}"/>
    <cellStyle name="標準 10 4 3 2 5" xfId="6513" xr:uid="{00000000-0005-0000-0000-000086070000}"/>
    <cellStyle name="標準 10 4 3 2 5 2" xfId="17105" xr:uid="{00000000-0005-0000-0000-000087070000}"/>
    <cellStyle name="標準 10 4 3 2 5 2 2" xfId="40904" xr:uid="{52EAB97A-DCBE-4A77-8647-9E8D97C893B3}"/>
    <cellStyle name="標準 10 4 3 2 5 3" xfId="30335" xr:uid="{4BA3A096-F960-4DDF-A8EA-96994304C219}"/>
    <cellStyle name="標準 10 4 3 2 6" xfId="22392" xr:uid="{00000000-0005-0000-0000-000088070000}"/>
    <cellStyle name="標準 10 4 3 2 6 2" xfId="46188" xr:uid="{DD4909FB-9933-4998-834A-E87A07557EBD}"/>
    <cellStyle name="標準 10 4 3 2 7" xfId="9175" xr:uid="{00000000-0005-0000-0000-000089070000}"/>
    <cellStyle name="標準 10 4 3 2 7 2" xfId="32974" xr:uid="{2BA38F1D-6B81-4F55-B10E-754491C78E40}"/>
    <cellStyle name="標準 10 4 3 2 8" xfId="25051" xr:uid="{F97B81E9-D5D5-4D52-87E2-49065572F5BF}"/>
    <cellStyle name="標準 10 4 3 3" xfId="3259" xr:uid="{00000000-0005-0000-0000-00008A070000}"/>
    <cellStyle name="標準 10 4 3 3 2" xfId="7246" xr:uid="{00000000-0005-0000-0000-00008B070000}"/>
    <cellStyle name="標準 10 4 3 3 2 2" xfId="15173" xr:uid="{00000000-0005-0000-0000-00008C070000}"/>
    <cellStyle name="標準 10 4 3 3 2 2 2" xfId="38972" xr:uid="{463CB5F9-4012-44E0-ACC1-659DB1E32CB2}"/>
    <cellStyle name="標準 10 4 3 3 2 3" xfId="31045" xr:uid="{B0400243-EF45-46D7-A58D-7380982607E3}"/>
    <cellStyle name="標準 10 4 3 3 3" xfId="19138" xr:uid="{00000000-0005-0000-0000-00008D070000}"/>
    <cellStyle name="標準 10 4 3 3 3 2" xfId="42937" xr:uid="{63AD1591-E87D-460E-9A3B-ED43AC61F629}"/>
    <cellStyle name="標準 10 4 3 3 4" xfId="23104" xr:uid="{00000000-0005-0000-0000-00008E070000}"/>
    <cellStyle name="標準 10 4 3 3 4 2" xfId="46898" xr:uid="{B776B70E-E495-4396-B2B0-86A242F3D6B3}"/>
    <cellStyle name="標準 10 4 3 3 5" xfId="11208" xr:uid="{00000000-0005-0000-0000-00008F070000}"/>
    <cellStyle name="標準 10 4 3 3 5 2" xfId="35007" xr:uid="{7054E4A4-14F3-46F9-8880-00394939B0D7}"/>
    <cellStyle name="標準 10 4 3 3 6" xfId="27084" xr:uid="{6178117C-3A6A-44F0-865C-0829AF04E4DE}"/>
    <cellStyle name="標準 10 4 3 4" xfId="1937" xr:uid="{00000000-0005-0000-0000-000090070000}"/>
    <cellStyle name="標準 10 4 3 4 2" xfId="13851" xr:uid="{00000000-0005-0000-0000-000091070000}"/>
    <cellStyle name="標準 10 4 3 4 2 2" xfId="37650" xr:uid="{A06250B1-8448-4BDF-B73E-DEEC38C162DA}"/>
    <cellStyle name="標準 10 4 3 4 3" xfId="17816" xr:uid="{00000000-0005-0000-0000-000092070000}"/>
    <cellStyle name="標準 10 4 3 4 3 2" xfId="41615" xr:uid="{D5419197-66E0-4AD6-A719-8B842C29B4CE}"/>
    <cellStyle name="標準 10 4 3 4 4" xfId="9886" xr:uid="{00000000-0005-0000-0000-000093070000}"/>
    <cellStyle name="標準 10 4 3 4 4 2" xfId="33685" xr:uid="{0F536C92-C121-4ABE-8341-CE9BC68A6B6C}"/>
    <cellStyle name="標準 10 4 3 4 5" xfId="25762" xr:uid="{71C3EFB1-9B1A-49D5-A271-D8CD12D3F350}"/>
    <cellStyle name="標準 10 4 3 5" xfId="4581" xr:uid="{00000000-0005-0000-0000-000094070000}"/>
    <cellStyle name="標準 10 4 3 5 2" xfId="20460" xr:uid="{00000000-0005-0000-0000-000095070000}"/>
    <cellStyle name="標準 10 4 3 5 2 2" xfId="44259" xr:uid="{CE183A28-5646-4F11-90B5-E68A698C1AD4}"/>
    <cellStyle name="標準 10 4 3 5 3" xfId="12530" xr:uid="{00000000-0005-0000-0000-000096070000}"/>
    <cellStyle name="標準 10 4 3 5 3 2" xfId="36329" xr:uid="{AE913681-CD44-411B-8441-4D2A883C6B1E}"/>
    <cellStyle name="標準 10 4 3 5 4" xfId="28406" xr:uid="{D2685AE0-7600-4E9D-AEA9-39218BAC01E8}"/>
    <cellStyle name="標準 10 4 3 6" xfId="5903" xr:uid="{00000000-0005-0000-0000-000097070000}"/>
    <cellStyle name="標準 10 4 3 6 2" xfId="16495" xr:uid="{00000000-0005-0000-0000-000098070000}"/>
    <cellStyle name="標準 10 4 3 6 2 2" xfId="40294" xr:uid="{2D58367E-5F2D-4703-93C1-FE38969EA045}"/>
    <cellStyle name="標準 10 4 3 6 3" xfId="29725" xr:uid="{401B0CF0-A125-4084-A9EE-0F38F8C9604A}"/>
    <cellStyle name="標準 10 4 3 7" xfId="21782" xr:uid="{00000000-0005-0000-0000-000099070000}"/>
    <cellStyle name="標準 10 4 3 7 2" xfId="45578" xr:uid="{CFA45AD9-DCDE-40A4-BDB3-71EAE1DBD5B0}"/>
    <cellStyle name="標準 10 4 3 8" xfId="8565" xr:uid="{00000000-0005-0000-0000-00009A070000}"/>
    <cellStyle name="標準 10 4 3 8 2" xfId="32364" xr:uid="{177268F4-8393-47B4-A264-2955C2A4F3BF}"/>
    <cellStyle name="標準 10 4 3 9" xfId="24440" xr:uid="{5891CAA9-D1BE-4AF1-B0A3-32F5F99CCBAE}"/>
    <cellStyle name="標準 10 4 4" xfId="914" xr:uid="{00000000-0005-0000-0000-00009B070000}"/>
    <cellStyle name="標準 10 4 4 2" xfId="3589" xr:uid="{00000000-0005-0000-0000-00009C070000}"/>
    <cellStyle name="標準 10 4 4 2 2" xfId="7575" xr:uid="{00000000-0005-0000-0000-00009D070000}"/>
    <cellStyle name="標準 10 4 4 2 2 2" xfId="15503" xr:uid="{00000000-0005-0000-0000-00009E070000}"/>
    <cellStyle name="標準 10 4 4 2 2 2 2" xfId="39302" xr:uid="{F9F51E17-40C5-4CF3-92BF-9B78C4A40517}"/>
    <cellStyle name="標準 10 4 4 2 2 3" xfId="31374" xr:uid="{A94F6C05-8268-407F-98B6-DBD22A2CC880}"/>
    <cellStyle name="標準 10 4 4 2 3" xfId="19468" xr:uid="{00000000-0005-0000-0000-00009F070000}"/>
    <cellStyle name="標準 10 4 4 2 3 2" xfId="43267" xr:uid="{CAB5C1B8-7D07-406A-A455-886B729E6BA3}"/>
    <cellStyle name="標準 10 4 4 2 4" xfId="23433" xr:uid="{00000000-0005-0000-0000-0000A0070000}"/>
    <cellStyle name="標準 10 4 4 2 4 2" xfId="47227" xr:uid="{E2A42526-24E0-4219-BBE2-C92B4C6DDA7C}"/>
    <cellStyle name="標準 10 4 4 2 5" xfId="11538" xr:uid="{00000000-0005-0000-0000-0000A1070000}"/>
    <cellStyle name="標準 10 4 4 2 5 2" xfId="35337" xr:uid="{410CD54E-D16B-45CD-AEC8-18547F5A408C}"/>
    <cellStyle name="標準 10 4 4 2 6" xfId="27414" xr:uid="{61C00BC8-2EEE-47BD-B02C-08C56E4271A0}"/>
    <cellStyle name="標準 10 4 4 3" xfId="2267" xr:uid="{00000000-0005-0000-0000-0000A2070000}"/>
    <cellStyle name="標準 10 4 4 3 2" xfId="14181" xr:uid="{00000000-0005-0000-0000-0000A3070000}"/>
    <cellStyle name="標準 10 4 4 3 2 2" xfId="37980" xr:uid="{B12070CD-143C-4E53-B31B-E99482D1146C}"/>
    <cellStyle name="標準 10 4 4 3 3" xfId="18146" xr:uid="{00000000-0005-0000-0000-0000A4070000}"/>
    <cellStyle name="標準 10 4 4 3 3 2" xfId="41945" xr:uid="{BED754FD-398D-4227-89CE-34C7C9ACA288}"/>
    <cellStyle name="標準 10 4 4 3 4" xfId="10216" xr:uid="{00000000-0005-0000-0000-0000A5070000}"/>
    <cellStyle name="標準 10 4 4 3 4 2" xfId="34015" xr:uid="{470CFC56-0BC8-46A9-B73B-4582D924AE81}"/>
    <cellStyle name="標準 10 4 4 3 5" xfId="26092" xr:uid="{1B7D67D1-90F0-48CA-A2BB-43107016E9D2}"/>
    <cellStyle name="標準 10 4 4 4" xfId="4910" xr:uid="{00000000-0005-0000-0000-0000A6070000}"/>
    <cellStyle name="標準 10 4 4 4 2" xfId="20789" xr:uid="{00000000-0005-0000-0000-0000A7070000}"/>
    <cellStyle name="標準 10 4 4 4 2 2" xfId="44588" xr:uid="{EADD7A97-2EAC-4BF8-BAD3-2743ED8FBA5F}"/>
    <cellStyle name="標準 10 4 4 4 3" xfId="12859" xr:uid="{00000000-0005-0000-0000-0000A8070000}"/>
    <cellStyle name="標準 10 4 4 4 3 2" xfId="36658" xr:uid="{D77A3D10-1371-4B16-A45D-479DC652B0FE}"/>
    <cellStyle name="標準 10 4 4 4 4" xfId="28735" xr:uid="{E0C278C4-AAF2-4B79-B6D2-DFC910DFF6D6}"/>
    <cellStyle name="標準 10 4 4 5" xfId="6232" xr:uid="{00000000-0005-0000-0000-0000A9070000}"/>
    <cellStyle name="標準 10 4 4 5 2" xfId="16824" xr:uid="{00000000-0005-0000-0000-0000AA070000}"/>
    <cellStyle name="標準 10 4 4 5 2 2" xfId="40623" xr:uid="{3C1ECD31-9345-4D13-B5BE-3CD12F52BFB3}"/>
    <cellStyle name="標準 10 4 4 5 3" xfId="30054" xr:uid="{35BFA574-3BDA-4523-AC82-BA490114EBCF}"/>
    <cellStyle name="標準 10 4 4 6" xfId="22111" xr:uid="{00000000-0005-0000-0000-0000AB070000}"/>
    <cellStyle name="標準 10 4 4 6 2" xfId="45907" xr:uid="{4B887D89-F062-45A3-8951-FDDC51E387EC}"/>
    <cellStyle name="標準 10 4 4 7" xfId="8894" xr:uid="{00000000-0005-0000-0000-0000AC070000}"/>
    <cellStyle name="標準 10 4 4 7 2" xfId="32693" xr:uid="{583EE857-C9BA-46D8-B3B7-233A7F2106DE}"/>
    <cellStyle name="標準 10 4 4 8" xfId="24770" xr:uid="{B345126A-7EB3-4FE2-BB0C-0032D8A4BDF1}"/>
    <cellStyle name="標準 10 4 5" xfId="2978" xr:uid="{00000000-0005-0000-0000-0000AD070000}"/>
    <cellStyle name="標準 10 4 5 2" xfId="6965" xr:uid="{00000000-0005-0000-0000-0000AE070000}"/>
    <cellStyle name="標準 10 4 5 2 2" xfId="14892" xr:uid="{00000000-0005-0000-0000-0000AF070000}"/>
    <cellStyle name="標準 10 4 5 2 2 2" xfId="38691" xr:uid="{B6020DA4-58A8-43F0-B7EC-206268B58E24}"/>
    <cellStyle name="標準 10 4 5 2 3" xfId="30764" xr:uid="{64718B17-607F-4886-BD9D-8798076EB8ED}"/>
    <cellStyle name="標準 10 4 5 3" xfId="18857" xr:uid="{00000000-0005-0000-0000-0000B0070000}"/>
    <cellStyle name="標準 10 4 5 3 2" xfId="42656" xr:uid="{6ED020DB-6F24-4535-8E43-BB3FEB1F71A8}"/>
    <cellStyle name="標準 10 4 5 4" xfId="22823" xr:uid="{00000000-0005-0000-0000-0000B1070000}"/>
    <cellStyle name="標準 10 4 5 4 2" xfId="46617" xr:uid="{FD14BCCA-62BC-4F73-B25B-F50E6D175ABB}"/>
    <cellStyle name="標準 10 4 5 5" xfId="10927" xr:uid="{00000000-0005-0000-0000-0000B2070000}"/>
    <cellStyle name="標準 10 4 5 5 2" xfId="34726" xr:uid="{6DD3DDE5-979F-400B-A26A-10BC18910B18}"/>
    <cellStyle name="標準 10 4 5 6" xfId="26803" xr:uid="{464A637A-3134-4969-B85D-357311B10A2A}"/>
    <cellStyle name="標準 10 4 6" xfId="1656" xr:uid="{00000000-0005-0000-0000-0000B3070000}"/>
    <cellStyle name="標準 10 4 6 2" xfId="13570" xr:uid="{00000000-0005-0000-0000-0000B4070000}"/>
    <cellStyle name="標準 10 4 6 2 2" xfId="37369" xr:uid="{D6E5F50E-BA89-489E-A8B7-702EF9764974}"/>
    <cellStyle name="標準 10 4 6 3" xfId="17535" xr:uid="{00000000-0005-0000-0000-0000B5070000}"/>
    <cellStyle name="標準 10 4 6 3 2" xfId="41334" xr:uid="{F530BC83-B43A-4F30-BE33-66F4CE8A0125}"/>
    <cellStyle name="標準 10 4 6 4" xfId="9605" xr:uid="{00000000-0005-0000-0000-0000B6070000}"/>
    <cellStyle name="標準 10 4 6 4 2" xfId="33404" xr:uid="{03DC5772-642C-446D-92DA-21AE362257EC}"/>
    <cellStyle name="標準 10 4 6 5" xfId="25481" xr:uid="{C7AA4BA8-7A23-4E5E-A419-B4AB525F4B90}"/>
    <cellStyle name="標準 10 4 7" xfId="4300" xr:uid="{00000000-0005-0000-0000-0000B7070000}"/>
    <cellStyle name="標準 10 4 7 2" xfId="20179" xr:uid="{00000000-0005-0000-0000-0000B8070000}"/>
    <cellStyle name="標準 10 4 7 2 2" xfId="43978" xr:uid="{C72892A3-2EBC-4EA3-8BCE-2A171CBA9E3F}"/>
    <cellStyle name="標準 10 4 7 3" xfId="12249" xr:uid="{00000000-0005-0000-0000-0000B9070000}"/>
    <cellStyle name="標準 10 4 7 3 2" xfId="36048" xr:uid="{AED8B8C3-20F8-4E59-8C01-E0D45D446536}"/>
    <cellStyle name="標準 10 4 7 4" xfId="28125" xr:uid="{6047CBF3-9395-4C2F-A0B7-7A35B1B61453}"/>
    <cellStyle name="標準 10 4 8" xfId="5622" xr:uid="{00000000-0005-0000-0000-0000BA070000}"/>
    <cellStyle name="標準 10 4 8 2" xfId="16214" xr:uid="{00000000-0005-0000-0000-0000BB070000}"/>
    <cellStyle name="標準 10 4 8 2 2" xfId="40013" xr:uid="{5E039EB9-BA9D-4CA4-ADD2-5DA0B6F82437}"/>
    <cellStyle name="標準 10 4 8 3" xfId="29444" xr:uid="{1555D254-A99B-466B-A881-26E346457F58}"/>
    <cellStyle name="標準 10 4 9" xfId="21501" xr:uid="{00000000-0005-0000-0000-0000BC070000}"/>
    <cellStyle name="標準 10 4 9 2" xfId="45297" xr:uid="{B3385AC6-8180-4269-BA58-08CABD1A6981}"/>
    <cellStyle name="標準 10 5" xfId="280" xr:uid="{00000000-0005-0000-0000-0000BD070000}"/>
    <cellStyle name="標準 10 5 10" xfId="8285" xr:uid="{00000000-0005-0000-0000-0000BE070000}"/>
    <cellStyle name="標準 10 5 10 2" xfId="32084" xr:uid="{D30FEB97-348D-4614-9920-EBD81096C400}"/>
    <cellStyle name="標準 10 5 11" xfId="24160" xr:uid="{F74B36B3-D79A-4140-8A2A-AC82171B73E0}"/>
    <cellStyle name="標準 10 5 2" xfId="451" xr:uid="{00000000-0005-0000-0000-0000BF070000}"/>
    <cellStyle name="標準 10 5 2 10" xfId="24331" xr:uid="{87B3F074-6858-46FA-8003-9F455B4DD609}"/>
    <cellStyle name="標準 10 5 2 2" xfId="733" xr:uid="{00000000-0005-0000-0000-0000C0070000}"/>
    <cellStyle name="標準 10 5 2 2 2" xfId="1367" xr:uid="{00000000-0005-0000-0000-0000C1070000}"/>
    <cellStyle name="標準 10 5 2 2 2 2" xfId="4042" xr:uid="{00000000-0005-0000-0000-0000C2070000}"/>
    <cellStyle name="標準 10 5 2 2 2 2 2" xfId="8028" xr:uid="{00000000-0005-0000-0000-0000C3070000}"/>
    <cellStyle name="標準 10 5 2 2 2 2 2 2" xfId="15956" xr:uid="{00000000-0005-0000-0000-0000C4070000}"/>
    <cellStyle name="標準 10 5 2 2 2 2 2 2 2" xfId="39755" xr:uid="{072D72CA-AD9A-41E3-A904-C78C43AB0229}"/>
    <cellStyle name="標準 10 5 2 2 2 2 2 3" xfId="31827" xr:uid="{29B5D6C9-A5DA-4720-9ED8-4F7B30BECC9E}"/>
    <cellStyle name="標準 10 5 2 2 2 2 3" xfId="19921" xr:uid="{00000000-0005-0000-0000-0000C5070000}"/>
    <cellStyle name="標準 10 5 2 2 2 2 3 2" xfId="43720" xr:uid="{CEE499EE-4803-4E5C-8C06-61B996854BC6}"/>
    <cellStyle name="標準 10 5 2 2 2 2 4" xfId="23886" xr:uid="{00000000-0005-0000-0000-0000C6070000}"/>
    <cellStyle name="標準 10 5 2 2 2 2 4 2" xfId="47680" xr:uid="{8819B53F-688D-405A-8AE4-A23813377DDD}"/>
    <cellStyle name="標準 10 5 2 2 2 2 5" xfId="11991" xr:uid="{00000000-0005-0000-0000-0000C7070000}"/>
    <cellStyle name="標準 10 5 2 2 2 2 5 2" xfId="35790" xr:uid="{3C0A5929-993A-4A11-B7EB-29722FA311B4}"/>
    <cellStyle name="標準 10 5 2 2 2 2 6" xfId="27867" xr:uid="{3275E349-AA8F-44D6-A6B8-280FBBF893D2}"/>
    <cellStyle name="標準 10 5 2 2 2 3" xfId="2720" xr:uid="{00000000-0005-0000-0000-0000C8070000}"/>
    <cellStyle name="標準 10 5 2 2 2 3 2" xfId="14634" xr:uid="{00000000-0005-0000-0000-0000C9070000}"/>
    <cellStyle name="標準 10 5 2 2 2 3 2 2" xfId="38433" xr:uid="{84F214AA-EF67-4E86-83D3-9855D19B416E}"/>
    <cellStyle name="標準 10 5 2 2 2 3 3" xfId="18599" xr:uid="{00000000-0005-0000-0000-0000CA070000}"/>
    <cellStyle name="標準 10 5 2 2 2 3 3 2" xfId="42398" xr:uid="{D7272C0A-FA8F-47A7-BABE-9D187C837CFD}"/>
    <cellStyle name="標準 10 5 2 2 2 3 4" xfId="10669" xr:uid="{00000000-0005-0000-0000-0000CB070000}"/>
    <cellStyle name="標準 10 5 2 2 2 3 4 2" xfId="34468" xr:uid="{DBEC25E0-910A-4E24-815A-1DE8562E75DC}"/>
    <cellStyle name="標準 10 5 2 2 2 3 5" xfId="26545" xr:uid="{A33AA41A-EA37-49B2-85E9-BD0FBC16E236}"/>
    <cellStyle name="標準 10 5 2 2 2 4" xfId="5363" xr:uid="{00000000-0005-0000-0000-0000CC070000}"/>
    <cellStyle name="標準 10 5 2 2 2 4 2" xfId="21242" xr:uid="{00000000-0005-0000-0000-0000CD070000}"/>
    <cellStyle name="標準 10 5 2 2 2 4 2 2" xfId="45041" xr:uid="{042DEC13-005B-4C68-A5DC-E5C003196622}"/>
    <cellStyle name="標準 10 5 2 2 2 4 3" xfId="13312" xr:uid="{00000000-0005-0000-0000-0000CE070000}"/>
    <cellStyle name="標準 10 5 2 2 2 4 3 2" xfId="37111" xr:uid="{D0BD3C58-20CC-4092-A7BA-E341F6880837}"/>
    <cellStyle name="標準 10 5 2 2 2 4 4" xfId="29188" xr:uid="{3B2C963E-D678-4E05-80C1-165DC11CBE8C}"/>
    <cellStyle name="標準 10 5 2 2 2 5" xfId="6685" xr:uid="{00000000-0005-0000-0000-0000CF070000}"/>
    <cellStyle name="標準 10 5 2 2 2 5 2" xfId="17277" xr:uid="{00000000-0005-0000-0000-0000D0070000}"/>
    <cellStyle name="標準 10 5 2 2 2 5 2 2" xfId="41076" xr:uid="{F3B2BE6F-9FF8-4573-80BA-9A1E0095723C}"/>
    <cellStyle name="標準 10 5 2 2 2 5 3" xfId="30507" xr:uid="{B3E3CB63-4368-4E3B-9962-DC5E5EF16775}"/>
    <cellStyle name="標準 10 5 2 2 2 6" xfId="22564" xr:uid="{00000000-0005-0000-0000-0000D1070000}"/>
    <cellStyle name="標準 10 5 2 2 2 6 2" xfId="46360" xr:uid="{5E39CFF4-5871-40FD-BDD6-9B17499E6AE3}"/>
    <cellStyle name="標準 10 5 2 2 2 7" xfId="9347" xr:uid="{00000000-0005-0000-0000-0000D2070000}"/>
    <cellStyle name="標準 10 5 2 2 2 7 2" xfId="33146" xr:uid="{D4EF8039-6344-4BA9-8C3B-C1D5127B806F}"/>
    <cellStyle name="標準 10 5 2 2 2 8" xfId="25223" xr:uid="{308E85E1-2926-4873-B5FC-3293925F76A2}"/>
    <cellStyle name="標準 10 5 2 2 3" xfId="3431" xr:uid="{00000000-0005-0000-0000-0000D3070000}"/>
    <cellStyle name="標準 10 5 2 2 3 2" xfId="7418" xr:uid="{00000000-0005-0000-0000-0000D4070000}"/>
    <cellStyle name="標準 10 5 2 2 3 2 2" xfId="15345" xr:uid="{00000000-0005-0000-0000-0000D5070000}"/>
    <cellStyle name="標準 10 5 2 2 3 2 2 2" xfId="39144" xr:uid="{68515628-E67A-4483-8367-8E8051F88FAA}"/>
    <cellStyle name="標準 10 5 2 2 3 2 3" xfId="31217" xr:uid="{1FFB9848-ED16-4ABB-8292-BD45018CE7CE}"/>
    <cellStyle name="標準 10 5 2 2 3 3" xfId="19310" xr:uid="{00000000-0005-0000-0000-0000D6070000}"/>
    <cellStyle name="標準 10 5 2 2 3 3 2" xfId="43109" xr:uid="{4FEB4707-BEB4-4BB8-B7A1-25A80F0660F2}"/>
    <cellStyle name="標準 10 5 2 2 3 4" xfId="23276" xr:uid="{00000000-0005-0000-0000-0000D7070000}"/>
    <cellStyle name="標準 10 5 2 2 3 4 2" xfId="47070" xr:uid="{2096B1D3-8D96-46AA-B219-1C7CC5C15B2C}"/>
    <cellStyle name="標準 10 5 2 2 3 5" xfId="11380" xr:uid="{00000000-0005-0000-0000-0000D8070000}"/>
    <cellStyle name="標準 10 5 2 2 3 5 2" xfId="35179" xr:uid="{4AD4B8A9-BEA9-46A2-962A-8B7B045D6698}"/>
    <cellStyle name="標準 10 5 2 2 3 6" xfId="27256" xr:uid="{29D8B1AA-DD92-425A-9A26-928CCF06E2E4}"/>
    <cellStyle name="標準 10 5 2 2 4" xfId="2109" xr:uid="{00000000-0005-0000-0000-0000D9070000}"/>
    <cellStyle name="標準 10 5 2 2 4 2" xfId="14023" xr:uid="{00000000-0005-0000-0000-0000DA070000}"/>
    <cellStyle name="標準 10 5 2 2 4 2 2" xfId="37822" xr:uid="{3CCCAE66-05E7-46EA-94B0-6FDECE60AFD6}"/>
    <cellStyle name="標準 10 5 2 2 4 3" xfId="17988" xr:uid="{00000000-0005-0000-0000-0000DB070000}"/>
    <cellStyle name="標準 10 5 2 2 4 3 2" xfId="41787" xr:uid="{BAD5C97B-E56D-4EBE-BEC8-4DCDC15F90F9}"/>
    <cellStyle name="標準 10 5 2 2 4 4" xfId="10058" xr:uid="{00000000-0005-0000-0000-0000DC070000}"/>
    <cellStyle name="標準 10 5 2 2 4 4 2" xfId="33857" xr:uid="{077CC62F-5823-4BE3-95FC-A63B6843AFB5}"/>
    <cellStyle name="標準 10 5 2 2 4 5" xfId="25934" xr:uid="{26ACA65D-5167-4F22-9040-5CFF3DBCA4FC}"/>
    <cellStyle name="標準 10 5 2 2 5" xfId="4753" xr:uid="{00000000-0005-0000-0000-0000DD070000}"/>
    <cellStyle name="標準 10 5 2 2 5 2" xfId="20632" xr:uid="{00000000-0005-0000-0000-0000DE070000}"/>
    <cellStyle name="標準 10 5 2 2 5 2 2" xfId="44431" xr:uid="{3518A84E-7DFF-4147-AE3C-1A3DBBED10CB}"/>
    <cellStyle name="標準 10 5 2 2 5 3" xfId="12702" xr:uid="{00000000-0005-0000-0000-0000DF070000}"/>
    <cellStyle name="標準 10 5 2 2 5 3 2" xfId="36501" xr:uid="{6A32756A-5CAB-4F96-B4AC-37D6157A444B}"/>
    <cellStyle name="標準 10 5 2 2 5 4" xfId="28578" xr:uid="{9F3AB4BB-93E0-4729-A2E2-1B55D751CED1}"/>
    <cellStyle name="標準 10 5 2 2 6" xfId="6075" xr:uid="{00000000-0005-0000-0000-0000E0070000}"/>
    <cellStyle name="標準 10 5 2 2 6 2" xfId="16667" xr:uid="{00000000-0005-0000-0000-0000E1070000}"/>
    <cellStyle name="標準 10 5 2 2 6 2 2" xfId="40466" xr:uid="{AE4E15BA-0237-4452-B8CC-00FB4DE6BA52}"/>
    <cellStyle name="標準 10 5 2 2 6 3" xfId="29897" xr:uid="{55E99C0A-2EFC-472F-B236-C37504B8AC53}"/>
    <cellStyle name="標準 10 5 2 2 7" xfId="21954" xr:uid="{00000000-0005-0000-0000-0000E2070000}"/>
    <cellStyle name="標準 10 5 2 2 7 2" xfId="45750" xr:uid="{49344C72-B9DA-4484-8034-472984001D09}"/>
    <cellStyle name="標準 10 5 2 2 8" xfId="8737" xr:uid="{00000000-0005-0000-0000-0000E3070000}"/>
    <cellStyle name="標準 10 5 2 2 8 2" xfId="32536" xr:uid="{C0E61B4E-4D6F-4CF1-9396-460445162D1C}"/>
    <cellStyle name="標準 10 5 2 2 9" xfId="24612" xr:uid="{7793B144-F66C-4FD3-8FCC-93AB10B7EDDA}"/>
    <cellStyle name="標準 10 5 2 3" xfId="1086" xr:uid="{00000000-0005-0000-0000-0000E4070000}"/>
    <cellStyle name="標準 10 5 2 3 2" xfId="3761" xr:uid="{00000000-0005-0000-0000-0000E5070000}"/>
    <cellStyle name="標準 10 5 2 3 2 2" xfId="7747" xr:uid="{00000000-0005-0000-0000-0000E6070000}"/>
    <cellStyle name="標準 10 5 2 3 2 2 2" xfId="15675" xr:uid="{00000000-0005-0000-0000-0000E7070000}"/>
    <cellStyle name="標準 10 5 2 3 2 2 2 2" xfId="39474" xr:uid="{9A31929D-A626-488F-B863-A8A63DC6B48F}"/>
    <cellStyle name="標準 10 5 2 3 2 2 3" xfId="31546" xr:uid="{21F06F38-CF06-46D0-8554-2FA6334094A5}"/>
    <cellStyle name="標準 10 5 2 3 2 3" xfId="19640" xr:uid="{00000000-0005-0000-0000-0000E8070000}"/>
    <cellStyle name="標準 10 5 2 3 2 3 2" xfId="43439" xr:uid="{2A591DD9-DDFC-4030-BDE3-1115D7D89200}"/>
    <cellStyle name="標準 10 5 2 3 2 4" xfId="23605" xr:uid="{00000000-0005-0000-0000-0000E9070000}"/>
    <cellStyle name="標準 10 5 2 3 2 4 2" xfId="47399" xr:uid="{00CAD7E7-93A8-4C30-B997-80514A8BFB6F}"/>
    <cellStyle name="標準 10 5 2 3 2 5" xfId="11710" xr:uid="{00000000-0005-0000-0000-0000EA070000}"/>
    <cellStyle name="標準 10 5 2 3 2 5 2" xfId="35509" xr:uid="{99225870-D37A-4BFD-84CE-CA9A60FFEAE5}"/>
    <cellStyle name="標準 10 5 2 3 2 6" xfId="27586" xr:uid="{F0DC37F8-561C-4017-A6DD-ACF643BFE27C}"/>
    <cellStyle name="標準 10 5 2 3 3" xfId="2439" xr:uid="{00000000-0005-0000-0000-0000EB070000}"/>
    <cellStyle name="標準 10 5 2 3 3 2" xfId="14353" xr:uid="{00000000-0005-0000-0000-0000EC070000}"/>
    <cellStyle name="標準 10 5 2 3 3 2 2" xfId="38152" xr:uid="{94737321-C717-4828-BE02-8D935B943A55}"/>
    <cellStyle name="標準 10 5 2 3 3 3" xfId="18318" xr:uid="{00000000-0005-0000-0000-0000ED070000}"/>
    <cellStyle name="標準 10 5 2 3 3 3 2" xfId="42117" xr:uid="{F5C6293A-86A2-4F98-8177-A736A9E25524}"/>
    <cellStyle name="標準 10 5 2 3 3 4" xfId="10388" xr:uid="{00000000-0005-0000-0000-0000EE070000}"/>
    <cellStyle name="標準 10 5 2 3 3 4 2" xfId="34187" xr:uid="{23F4A2D6-7A41-45A6-9BAB-275BD117F6C7}"/>
    <cellStyle name="標準 10 5 2 3 3 5" xfId="26264" xr:uid="{56348769-6FFF-42DB-80D0-4C1B7E053EEA}"/>
    <cellStyle name="標準 10 5 2 3 4" xfId="5082" xr:uid="{00000000-0005-0000-0000-0000EF070000}"/>
    <cellStyle name="標準 10 5 2 3 4 2" xfId="20961" xr:uid="{00000000-0005-0000-0000-0000F0070000}"/>
    <cellStyle name="標準 10 5 2 3 4 2 2" xfId="44760" xr:uid="{17B83091-1D55-4BC9-B8E7-D2D84B0637BE}"/>
    <cellStyle name="標準 10 5 2 3 4 3" xfId="13031" xr:uid="{00000000-0005-0000-0000-0000F1070000}"/>
    <cellStyle name="標準 10 5 2 3 4 3 2" xfId="36830" xr:uid="{9DD57EE2-8305-44F9-983A-1F1FADC4BC7B}"/>
    <cellStyle name="標準 10 5 2 3 4 4" xfId="28907" xr:uid="{6F695701-1338-445D-A4F5-8A612D05E1B0}"/>
    <cellStyle name="標準 10 5 2 3 5" xfId="6404" xr:uid="{00000000-0005-0000-0000-0000F2070000}"/>
    <cellStyle name="標準 10 5 2 3 5 2" xfId="16996" xr:uid="{00000000-0005-0000-0000-0000F3070000}"/>
    <cellStyle name="標準 10 5 2 3 5 2 2" xfId="40795" xr:uid="{05C1F1B0-1EAE-446F-B94C-D681A58739AB}"/>
    <cellStyle name="標準 10 5 2 3 5 3" xfId="30226" xr:uid="{C656A6F0-0462-4784-988B-468F271A3315}"/>
    <cellStyle name="標準 10 5 2 3 6" xfId="22283" xr:uid="{00000000-0005-0000-0000-0000F4070000}"/>
    <cellStyle name="標準 10 5 2 3 6 2" xfId="46079" xr:uid="{FC8C0164-5D12-400C-953A-67DD7954C6ED}"/>
    <cellStyle name="標準 10 5 2 3 7" xfId="9066" xr:uid="{00000000-0005-0000-0000-0000F5070000}"/>
    <cellStyle name="標準 10 5 2 3 7 2" xfId="32865" xr:uid="{CBEC3405-55DC-478C-838C-861A2ADD7728}"/>
    <cellStyle name="標準 10 5 2 3 8" xfId="24942" xr:uid="{EF190A2C-17B4-4FB1-9422-500FC5D729DC}"/>
    <cellStyle name="標準 10 5 2 4" xfId="3150" xr:uid="{00000000-0005-0000-0000-0000F6070000}"/>
    <cellStyle name="標準 10 5 2 4 2" xfId="7137" xr:uid="{00000000-0005-0000-0000-0000F7070000}"/>
    <cellStyle name="標準 10 5 2 4 2 2" xfId="15064" xr:uid="{00000000-0005-0000-0000-0000F8070000}"/>
    <cellStyle name="標準 10 5 2 4 2 2 2" xfId="38863" xr:uid="{482019FA-98F3-4804-BFD5-AAC9937E4CA4}"/>
    <cellStyle name="標準 10 5 2 4 2 3" xfId="30936" xr:uid="{FF5F890B-E089-45EE-9A1A-7A5E7D1DDBB2}"/>
    <cellStyle name="標準 10 5 2 4 3" xfId="19029" xr:uid="{00000000-0005-0000-0000-0000F9070000}"/>
    <cellStyle name="標準 10 5 2 4 3 2" xfId="42828" xr:uid="{1ED9D4CE-A38E-4FD5-B0E7-9989E6FF2A24}"/>
    <cellStyle name="標準 10 5 2 4 4" xfId="22995" xr:uid="{00000000-0005-0000-0000-0000FA070000}"/>
    <cellStyle name="標準 10 5 2 4 4 2" xfId="46789" xr:uid="{E39E6A01-5730-498D-B8B2-8FCDA1CA5A1B}"/>
    <cellStyle name="標準 10 5 2 4 5" xfId="11099" xr:uid="{00000000-0005-0000-0000-0000FB070000}"/>
    <cellStyle name="標準 10 5 2 4 5 2" xfId="34898" xr:uid="{4C5EA3CA-5B31-48A5-896E-7569DC88B36C}"/>
    <cellStyle name="標準 10 5 2 4 6" xfId="26975" xr:uid="{57871440-B455-4119-85C5-A8CB7B694FFC}"/>
    <cellStyle name="標準 10 5 2 5" xfId="1828" xr:uid="{00000000-0005-0000-0000-0000FC070000}"/>
    <cellStyle name="標準 10 5 2 5 2" xfId="13742" xr:uid="{00000000-0005-0000-0000-0000FD070000}"/>
    <cellStyle name="標準 10 5 2 5 2 2" xfId="37541" xr:uid="{204ACF28-9776-46DC-A295-6749E6A9DF2B}"/>
    <cellStyle name="標準 10 5 2 5 3" xfId="17707" xr:uid="{00000000-0005-0000-0000-0000FE070000}"/>
    <cellStyle name="標準 10 5 2 5 3 2" xfId="41506" xr:uid="{8CC8F4AD-ACDD-4A7F-B207-33189A7442C0}"/>
    <cellStyle name="標準 10 5 2 5 4" xfId="9777" xr:uid="{00000000-0005-0000-0000-0000FF070000}"/>
    <cellStyle name="標準 10 5 2 5 4 2" xfId="33576" xr:uid="{C24AA96C-6D96-4BF2-9FF8-487CF76A5EAA}"/>
    <cellStyle name="標準 10 5 2 5 5" xfId="25653" xr:uid="{D7BEEFB5-A3AD-4530-A39D-B6772A28AD58}"/>
    <cellStyle name="標準 10 5 2 6" xfId="4472" xr:uid="{00000000-0005-0000-0000-000000080000}"/>
    <cellStyle name="標準 10 5 2 6 2" xfId="20351" xr:uid="{00000000-0005-0000-0000-000001080000}"/>
    <cellStyle name="標準 10 5 2 6 2 2" xfId="44150" xr:uid="{AD868797-BA7B-4A1F-A864-0ED641FC711E}"/>
    <cellStyle name="標準 10 5 2 6 3" xfId="12421" xr:uid="{00000000-0005-0000-0000-000002080000}"/>
    <cellStyle name="標準 10 5 2 6 3 2" xfId="36220" xr:uid="{E0C1220A-E485-4BD3-89DF-514949D114D9}"/>
    <cellStyle name="標準 10 5 2 6 4" xfId="28297" xr:uid="{99CA6E20-D64E-4A73-A518-976F8AAEDD61}"/>
    <cellStyle name="標準 10 5 2 7" xfId="5794" xr:uid="{00000000-0005-0000-0000-000003080000}"/>
    <cellStyle name="標準 10 5 2 7 2" xfId="16386" xr:uid="{00000000-0005-0000-0000-000004080000}"/>
    <cellStyle name="標準 10 5 2 7 2 2" xfId="40185" xr:uid="{C73554C5-5EC4-4677-8212-F539ADEAA0FB}"/>
    <cellStyle name="標準 10 5 2 7 3" xfId="29616" xr:uid="{EA7C0F17-9747-4AD5-ABA3-981F5C72BC09}"/>
    <cellStyle name="標準 10 5 2 8" xfId="21673" xr:uid="{00000000-0005-0000-0000-000005080000}"/>
    <cellStyle name="標準 10 5 2 8 2" xfId="45469" xr:uid="{9A617837-3E9B-4D14-983A-B55175270A20}"/>
    <cellStyle name="標準 10 5 2 9" xfId="8456" xr:uid="{00000000-0005-0000-0000-000006080000}"/>
    <cellStyle name="標準 10 5 2 9 2" xfId="32255" xr:uid="{45BA2CBD-BE74-4410-9CDC-DBB6A3C0EBCA}"/>
    <cellStyle name="標準 10 5 3" xfId="562" xr:uid="{00000000-0005-0000-0000-000007080000}"/>
    <cellStyle name="標準 10 5 3 2" xfId="1196" xr:uid="{00000000-0005-0000-0000-000008080000}"/>
    <cellStyle name="標準 10 5 3 2 2" xfId="3871" xr:uid="{00000000-0005-0000-0000-000009080000}"/>
    <cellStyle name="標準 10 5 3 2 2 2" xfId="7857" xr:uid="{00000000-0005-0000-0000-00000A080000}"/>
    <cellStyle name="標準 10 5 3 2 2 2 2" xfId="15785" xr:uid="{00000000-0005-0000-0000-00000B080000}"/>
    <cellStyle name="標準 10 5 3 2 2 2 2 2" xfId="39584" xr:uid="{67D8780A-39A0-47E5-8019-3DA73276EDF9}"/>
    <cellStyle name="標準 10 5 3 2 2 2 3" xfId="31656" xr:uid="{C470F424-8728-48AE-9CCC-F1C4BB6F732E}"/>
    <cellStyle name="標準 10 5 3 2 2 3" xfId="19750" xr:uid="{00000000-0005-0000-0000-00000C080000}"/>
    <cellStyle name="標準 10 5 3 2 2 3 2" xfId="43549" xr:uid="{147514AC-A259-4D89-9707-E033E2B6879A}"/>
    <cellStyle name="標準 10 5 3 2 2 4" xfId="23715" xr:uid="{00000000-0005-0000-0000-00000D080000}"/>
    <cellStyle name="標準 10 5 3 2 2 4 2" xfId="47509" xr:uid="{A9162251-0362-48EB-8C4B-F292257EABD1}"/>
    <cellStyle name="標準 10 5 3 2 2 5" xfId="11820" xr:uid="{00000000-0005-0000-0000-00000E080000}"/>
    <cellStyle name="標準 10 5 3 2 2 5 2" xfId="35619" xr:uid="{F60A01C9-40C3-4B27-B571-4E8A9A29F3CF}"/>
    <cellStyle name="標準 10 5 3 2 2 6" xfId="27696" xr:uid="{EF255588-9DF3-4DF6-88A1-6FCE73AFDA61}"/>
    <cellStyle name="標準 10 5 3 2 3" xfId="2549" xr:uid="{00000000-0005-0000-0000-00000F080000}"/>
    <cellStyle name="標準 10 5 3 2 3 2" xfId="14463" xr:uid="{00000000-0005-0000-0000-000010080000}"/>
    <cellStyle name="標準 10 5 3 2 3 2 2" xfId="38262" xr:uid="{B923CAA3-AAEC-4F2D-9188-7753D8A3B2FD}"/>
    <cellStyle name="標準 10 5 3 2 3 3" xfId="18428" xr:uid="{00000000-0005-0000-0000-000011080000}"/>
    <cellStyle name="標準 10 5 3 2 3 3 2" xfId="42227" xr:uid="{0A8C5852-02B6-4322-9334-7D5AC0A39AA7}"/>
    <cellStyle name="標準 10 5 3 2 3 4" xfId="10498" xr:uid="{00000000-0005-0000-0000-000012080000}"/>
    <cellStyle name="標準 10 5 3 2 3 4 2" xfId="34297" xr:uid="{D5ED12BA-F1E6-4529-85AC-15E31E66A35E}"/>
    <cellStyle name="標準 10 5 3 2 3 5" xfId="26374" xr:uid="{4BB65FB7-59C0-45AD-A0EE-8DE059951093}"/>
    <cellStyle name="標準 10 5 3 2 4" xfId="5192" xr:uid="{00000000-0005-0000-0000-000013080000}"/>
    <cellStyle name="標準 10 5 3 2 4 2" xfId="21071" xr:uid="{00000000-0005-0000-0000-000014080000}"/>
    <cellStyle name="標準 10 5 3 2 4 2 2" xfId="44870" xr:uid="{599470E5-A567-4852-AD5C-AA7EA6D84239}"/>
    <cellStyle name="標準 10 5 3 2 4 3" xfId="13141" xr:uid="{00000000-0005-0000-0000-000015080000}"/>
    <cellStyle name="標準 10 5 3 2 4 3 2" xfId="36940" xr:uid="{FF91507E-F9EF-4213-81EA-6A76DE73115E}"/>
    <cellStyle name="標準 10 5 3 2 4 4" xfId="29017" xr:uid="{6B33A876-4E0D-4848-86DA-BE7B3432E2F2}"/>
    <cellStyle name="標準 10 5 3 2 5" xfId="6514" xr:uid="{00000000-0005-0000-0000-000016080000}"/>
    <cellStyle name="標準 10 5 3 2 5 2" xfId="17106" xr:uid="{00000000-0005-0000-0000-000017080000}"/>
    <cellStyle name="標準 10 5 3 2 5 2 2" xfId="40905" xr:uid="{5109727A-FB07-4718-95AC-D8FC5AE9F054}"/>
    <cellStyle name="標準 10 5 3 2 5 3" xfId="30336" xr:uid="{5F5F7B8C-0FB7-45E7-850C-B9D2E0A3D624}"/>
    <cellStyle name="標準 10 5 3 2 6" xfId="22393" xr:uid="{00000000-0005-0000-0000-000018080000}"/>
    <cellStyle name="標準 10 5 3 2 6 2" xfId="46189" xr:uid="{52EECA77-715E-4FA6-B581-708753767945}"/>
    <cellStyle name="標準 10 5 3 2 7" xfId="9176" xr:uid="{00000000-0005-0000-0000-000019080000}"/>
    <cellStyle name="標準 10 5 3 2 7 2" xfId="32975" xr:uid="{AD3AF881-F3BB-426C-B2C0-0AC208CCBF4E}"/>
    <cellStyle name="標準 10 5 3 2 8" xfId="25052" xr:uid="{92AD5F90-BD27-46DC-A890-E24152971BD0}"/>
    <cellStyle name="標準 10 5 3 3" xfId="3260" xr:uid="{00000000-0005-0000-0000-00001A080000}"/>
    <cellStyle name="標準 10 5 3 3 2" xfId="7247" xr:uid="{00000000-0005-0000-0000-00001B080000}"/>
    <cellStyle name="標準 10 5 3 3 2 2" xfId="15174" xr:uid="{00000000-0005-0000-0000-00001C080000}"/>
    <cellStyle name="標準 10 5 3 3 2 2 2" xfId="38973" xr:uid="{0F1178BC-222D-4506-87D5-DCD8B54833DA}"/>
    <cellStyle name="標準 10 5 3 3 2 3" xfId="31046" xr:uid="{FCACFA29-C9D3-45F4-801F-9417A713430E}"/>
    <cellStyle name="標準 10 5 3 3 3" xfId="19139" xr:uid="{00000000-0005-0000-0000-00001D080000}"/>
    <cellStyle name="標準 10 5 3 3 3 2" xfId="42938" xr:uid="{21742472-3A83-4130-A2F2-8C999200C7CB}"/>
    <cellStyle name="標準 10 5 3 3 4" xfId="23105" xr:uid="{00000000-0005-0000-0000-00001E080000}"/>
    <cellStyle name="標準 10 5 3 3 4 2" xfId="46899" xr:uid="{B2475B3A-6A99-4D39-87A4-C5E7B15EF221}"/>
    <cellStyle name="標準 10 5 3 3 5" xfId="11209" xr:uid="{00000000-0005-0000-0000-00001F080000}"/>
    <cellStyle name="標準 10 5 3 3 5 2" xfId="35008" xr:uid="{4BA3737B-91B0-41A5-B68F-ECDA9CD81E10}"/>
    <cellStyle name="標準 10 5 3 3 6" xfId="27085" xr:uid="{4AA1224D-92E2-4387-9F2D-5BF0617F4B64}"/>
    <cellStyle name="標準 10 5 3 4" xfId="1938" xr:uid="{00000000-0005-0000-0000-000020080000}"/>
    <cellStyle name="標準 10 5 3 4 2" xfId="13852" xr:uid="{00000000-0005-0000-0000-000021080000}"/>
    <cellStyle name="標準 10 5 3 4 2 2" xfId="37651" xr:uid="{6BADDEC8-69FB-4FA1-A8BF-3EF21587E55A}"/>
    <cellStyle name="標準 10 5 3 4 3" xfId="17817" xr:uid="{00000000-0005-0000-0000-000022080000}"/>
    <cellStyle name="標準 10 5 3 4 3 2" xfId="41616" xr:uid="{56CAB491-6D8C-4D92-BD14-58D7649A906A}"/>
    <cellStyle name="標準 10 5 3 4 4" xfId="9887" xr:uid="{00000000-0005-0000-0000-000023080000}"/>
    <cellStyle name="標準 10 5 3 4 4 2" xfId="33686" xr:uid="{8FC74E49-5457-4A54-9EE6-DBDD00CFCC55}"/>
    <cellStyle name="標準 10 5 3 4 5" xfId="25763" xr:uid="{DF79122D-5FBA-4822-8B88-B2F2A17199D5}"/>
    <cellStyle name="標準 10 5 3 5" xfId="4582" xr:uid="{00000000-0005-0000-0000-000024080000}"/>
    <cellStyle name="標準 10 5 3 5 2" xfId="20461" xr:uid="{00000000-0005-0000-0000-000025080000}"/>
    <cellStyle name="標準 10 5 3 5 2 2" xfId="44260" xr:uid="{EA27ED12-4DC1-4971-8F14-2D8C39C91669}"/>
    <cellStyle name="標準 10 5 3 5 3" xfId="12531" xr:uid="{00000000-0005-0000-0000-000026080000}"/>
    <cellStyle name="標準 10 5 3 5 3 2" xfId="36330" xr:uid="{EE6F7061-34B5-442C-9293-26CD99D34637}"/>
    <cellStyle name="標準 10 5 3 5 4" xfId="28407" xr:uid="{F3031A3D-7F00-4201-87AA-06374A2E055C}"/>
    <cellStyle name="標準 10 5 3 6" xfId="5904" xr:uid="{00000000-0005-0000-0000-000027080000}"/>
    <cellStyle name="標準 10 5 3 6 2" xfId="16496" xr:uid="{00000000-0005-0000-0000-000028080000}"/>
    <cellStyle name="標準 10 5 3 6 2 2" xfId="40295" xr:uid="{5C075E15-6AF8-45AB-8539-F5BB6B9E5CC1}"/>
    <cellStyle name="標準 10 5 3 6 3" xfId="29726" xr:uid="{0D78992E-2F84-44B8-AE4B-F6089FD5FADF}"/>
    <cellStyle name="標準 10 5 3 7" xfId="21783" xr:uid="{00000000-0005-0000-0000-000029080000}"/>
    <cellStyle name="標準 10 5 3 7 2" xfId="45579" xr:uid="{AE3109A3-C02E-4536-8A0A-D69D4AF840A3}"/>
    <cellStyle name="標準 10 5 3 8" xfId="8566" xr:uid="{00000000-0005-0000-0000-00002A080000}"/>
    <cellStyle name="標準 10 5 3 8 2" xfId="32365" xr:uid="{13D184C8-F6ED-41CB-A390-2177F703AF1C}"/>
    <cellStyle name="標準 10 5 3 9" xfId="24441" xr:uid="{90109B0F-5009-48AE-8584-2BBC8618406E}"/>
    <cellStyle name="標準 10 5 4" xfId="915" xr:uid="{00000000-0005-0000-0000-00002B080000}"/>
    <cellStyle name="標準 10 5 4 2" xfId="3590" xr:uid="{00000000-0005-0000-0000-00002C080000}"/>
    <cellStyle name="標準 10 5 4 2 2" xfId="7576" xr:uid="{00000000-0005-0000-0000-00002D080000}"/>
    <cellStyle name="標準 10 5 4 2 2 2" xfId="15504" xr:uid="{00000000-0005-0000-0000-00002E080000}"/>
    <cellStyle name="標準 10 5 4 2 2 2 2" xfId="39303" xr:uid="{413206FC-A026-40F1-84E9-DFB7289BEE46}"/>
    <cellStyle name="標準 10 5 4 2 2 3" xfId="31375" xr:uid="{679A1B92-B90E-4C75-BE7F-98A9E2E7AB3F}"/>
    <cellStyle name="標準 10 5 4 2 3" xfId="19469" xr:uid="{00000000-0005-0000-0000-00002F080000}"/>
    <cellStyle name="標準 10 5 4 2 3 2" xfId="43268" xr:uid="{8BF36DFC-A37C-411E-8FAF-7F179C76CF70}"/>
    <cellStyle name="標準 10 5 4 2 4" xfId="23434" xr:uid="{00000000-0005-0000-0000-000030080000}"/>
    <cellStyle name="標準 10 5 4 2 4 2" xfId="47228" xr:uid="{C29F0FE1-C1DC-4EDF-B54D-E1C6AFACDE45}"/>
    <cellStyle name="標準 10 5 4 2 5" xfId="11539" xr:uid="{00000000-0005-0000-0000-000031080000}"/>
    <cellStyle name="標準 10 5 4 2 5 2" xfId="35338" xr:uid="{FC7E5E0A-9819-4956-89F3-DDA0BC0D1C58}"/>
    <cellStyle name="標準 10 5 4 2 6" xfId="27415" xr:uid="{7F98CC2D-ABB2-418A-B33B-2F0C82D40293}"/>
    <cellStyle name="標準 10 5 4 3" xfId="2268" xr:uid="{00000000-0005-0000-0000-000032080000}"/>
    <cellStyle name="標準 10 5 4 3 2" xfId="14182" xr:uid="{00000000-0005-0000-0000-000033080000}"/>
    <cellStyle name="標準 10 5 4 3 2 2" xfId="37981" xr:uid="{F065DE24-A62F-4F41-8F42-E30A83A01F85}"/>
    <cellStyle name="標準 10 5 4 3 3" xfId="18147" xr:uid="{00000000-0005-0000-0000-000034080000}"/>
    <cellStyle name="標準 10 5 4 3 3 2" xfId="41946" xr:uid="{C246D3DA-2764-46F3-B086-A7590D140B31}"/>
    <cellStyle name="標準 10 5 4 3 4" xfId="10217" xr:uid="{00000000-0005-0000-0000-000035080000}"/>
    <cellStyle name="標準 10 5 4 3 4 2" xfId="34016" xr:uid="{4CE98678-8F2D-4EC2-879B-114D88CABA2F}"/>
    <cellStyle name="標準 10 5 4 3 5" xfId="26093" xr:uid="{1051A0C3-65F9-403E-9A6C-D8396C460C28}"/>
    <cellStyle name="標準 10 5 4 4" xfId="4911" xr:uid="{00000000-0005-0000-0000-000036080000}"/>
    <cellStyle name="標準 10 5 4 4 2" xfId="20790" xr:uid="{00000000-0005-0000-0000-000037080000}"/>
    <cellStyle name="標準 10 5 4 4 2 2" xfId="44589" xr:uid="{E7274856-463E-4AA5-8BAF-EF3D76BA3C3E}"/>
    <cellStyle name="標準 10 5 4 4 3" xfId="12860" xr:uid="{00000000-0005-0000-0000-000038080000}"/>
    <cellStyle name="標準 10 5 4 4 3 2" xfId="36659" xr:uid="{A237D8C5-73BD-40BE-8581-9FD39C06A811}"/>
    <cellStyle name="標準 10 5 4 4 4" xfId="28736" xr:uid="{B5E147C9-98CB-48DA-831A-A13FBE33F3E7}"/>
    <cellStyle name="標準 10 5 4 5" xfId="6233" xr:uid="{00000000-0005-0000-0000-000039080000}"/>
    <cellStyle name="標準 10 5 4 5 2" xfId="16825" xr:uid="{00000000-0005-0000-0000-00003A080000}"/>
    <cellStyle name="標準 10 5 4 5 2 2" xfId="40624" xr:uid="{6DFFEF71-4E83-4B05-B20B-EC0DE34AFC69}"/>
    <cellStyle name="標準 10 5 4 5 3" xfId="30055" xr:uid="{821C366D-8043-41FB-97C2-6E4AF257C66F}"/>
    <cellStyle name="標準 10 5 4 6" xfId="22112" xr:uid="{00000000-0005-0000-0000-00003B080000}"/>
    <cellStyle name="標準 10 5 4 6 2" xfId="45908" xr:uid="{A3AA6E3C-2DBF-4653-8827-4255292851D9}"/>
    <cellStyle name="標準 10 5 4 7" xfId="8895" xr:uid="{00000000-0005-0000-0000-00003C080000}"/>
    <cellStyle name="標準 10 5 4 7 2" xfId="32694" xr:uid="{34A1C60D-54A2-45B7-8A18-8D06FE7208B4}"/>
    <cellStyle name="標準 10 5 4 8" xfId="24771" xr:uid="{6DC1C73E-2A5B-46B8-B222-69E544ED6C1E}"/>
    <cellStyle name="標準 10 5 5" xfId="2979" xr:uid="{00000000-0005-0000-0000-00003D080000}"/>
    <cellStyle name="標準 10 5 5 2" xfId="6966" xr:uid="{00000000-0005-0000-0000-00003E080000}"/>
    <cellStyle name="標準 10 5 5 2 2" xfId="14893" xr:uid="{00000000-0005-0000-0000-00003F080000}"/>
    <cellStyle name="標準 10 5 5 2 2 2" xfId="38692" xr:uid="{873910E8-22AB-4CDB-BAB7-865538B391BE}"/>
    <cellStyle name="標準 10 5 5 2 3" xfId="30765" xr:uid="{375B0902-2B9C-4B2A-A3B5-E3A4248510BE}"/>
    <cellStyle name="標準 10 5 5 3" xfId="18858" xr:uid="{00000000-0005-0000-0000-000040080000}"/>
    <cellStyle name="標準 10 5 5 3 2" xfId="42657" xr:uid="{13CC7337-55F2-4D21-A11B-5FEE023BB908}"/>
    <cellStyle name="標準 10 5 5 4" xfId="22824" xr:uid="{00000000-0005-0000-0000-000041080000}"/>
    <cellStyle name="標準 10 5 5 4 2" xfId="46618" xr:uid="{14C734D6-B373-4A5D-A2BE-652949E81D3B}"/>
    <cellStyle name="標準 10 5 5 5" xfId="10928" xr:uid="{00000000-0005-0000-0000-000042080000}"/>
    <cellStyle name="標準 10 5 5 5 2" xfId="34727" xr:uid="{1267600B-B5BE-4630-82E4-14CE7B655687}"/>
    <cellStyle name="標準 10 5 5 6" xfId="26804" xr:uid="{EF58E61D-C315-435F-822E-9B75CD9FC833}"/>
    <cellStyle name="標準 10 5 6" xfId="1657" xr:uid="{00000000-0005-0000-0000-000043080000}"/>
    <cellStyle name="標準 10 5 6 2" xfId="13571" xr:uid="{00000000-0005-0000-0000-000044080000}"/>
    <cellStyle name="標準 10 5 6 2 2" xfId="37370" xr:uid="{079C4189-64F2-4E8A-A29B-0BFDA6BD34BB}"/>
    <cellStyle name="標準 10 5 6 3" xfId="17536" xr:uid="{00000000-0005-0000-0000-000045080000}"/>
    <cellStyle name="標準 10 5 6 3 2" xfId="41335" xr:uid="{A0037842-1656-4BB2-B65C-35E6B924F736}"/>
    <cellStyle name="標準 10 5 6 4" xfId="9606" xr:uid="{00000000-0005-0000-0000-000046080000}"/>
    <cellStyle name="標準 10 5 6 4 2" xfId="33405" xr:uid="{5D4F085E-7018-46EF-B286-E9B803CBD6A5}"/>
    <cellStyle name="標準 10 5 6 5" xfId="25482" xr:uid="{5D9C4B14-F5B0-4654-85D8-6812AB52471C}"/>
    <cellStyle name="標準 10 5 7" xfId="4301" xr:uid="{00000000-0005-0000-0000-000047080000}"/>
    <cellStyle name="標準 10 5 7 2" xfId="20180" xr:uid="{00000000-0005-0000-0000-000048080000}"/>
    <cellStyle name="標準 10 5 7 2 2" xfId="43979" xr:uid="{DA4AB936-ADB5-4FB0-946E-A4669A98CE89}"/>
    <cellStyle name="標準 10 5 7 3" xfId="12250" xr:uid="{00000000-0005-0000-0000-000049080000}"/>
    <cellStyle name="標準 10 5 7 3 2" xfId="36049" xr:uid="{4CEE42AE-7B0F-445F-B91E-8721DA71A628}"/>
    <cellStyle name="標準 10 5 7 4" xfId="28126" xr:uid="{CB19A5BC-FA41-441B-AE72-51FDF9936E18}"/>
    <cellStyle name="標準 10 5 8" xfId="5623" xr:uid="{00000000-0005-0000-0000-00004A080000}"/>
    <cellStyle name="標準 10 5 8 2" xfId="16215" xr:uid="{00000000-0005-0000-0000-00004B080000}"/>
    <cellStyle name="標準 10 5 8 2 2" xfId="40014" xr:uid="{0F516966-115B-44F0-83D8-BF89ACF02D7B}"/>
    <cellStyle name="標準 10 5 8 3" xfId="29445" xr:uid="{1609FFDA-175F-4D1D-8949-008B77C14503}"/>
    <cellStyle name="標準 10 5 9" xfId="21502" xr:uid="{00000000-0005-0000-0000-00004C080000}"/>
    <cellStyle name="標準 10 5 9 2" xfId="45298" xr:uid="{8DD91C5E-0A2F-4BE2-A607-A376237C266B}"/>
    <cellStyle name="標準 10 6" xfId="405" xr:uid="{00000000-0005-0000-0000-00004D080000}"/>
    <cellStyle name="標準 10 6 10" xfId="24285" xr:uid="{3E8ADEFF-E11F-4614-AF69-2EA670650F6A}"/>
    <cellStyle name="標準 10 6 2" xfId="687" xr:uid="{00000000-0005-0000-0000-00004E080000}"/>
    <cellStyle name="標準 10 6 2 2" xfId="1321" xr:uid="{00000000-0005-0000-0000-00004F080000}"/>
    <cellStyle name="標準 10 6 2 2 2" xfId="3996" xr:uid="{00000000-0005-0000-0000-000050080000}"/>
    <cellStyle name="標準 10 6 2 2 2 2" xfId="7982" xr:uid="{00000000-0005-0000-0000-000051080000}"/>
    <cellStyle name="標準 10 6 2 2 2 2 2" xfId="15910" xr:uid="{00000000-0005-0000-0000-000052080000}"/>
    <cellStyle name="標準 10 6 2 2 2 2 2 2" xfId="39709" xr:uid="{F12585E2-E542-47C0-A6A8-6394CBD08D81}"/>
    <cellStyle name="標準 10 6 2 2 2 2 3" xfId="31781" xr:uid="{A924419C-10A1-4F5F-8BDE-1B091AA88B4E}"/>
    <cellStyle name="標準 10 6 2 2 2 3" xfId="19875" xr:uid="{00000000-0005-0000-0000-000053080000}"/>
    <cellStyle name="標準 10 6 2 2 2 3 2" xfId="43674" xr:uid="{E3038CBA-54A0-4E31-A08B-32DAC8C4A193}"/>
    <cellStyle name="標準 10 6 2 2 2 4" xfId="23840" xr:uid="{00000000-0005-0000-0000-000054080000}"/>
    <cellStyle name="標準 10 6 2 2 2 4 2" xfId="47634" xr:uid="{3D42D5C8-3965-46DC-9C1C-A1F3BF55BD20}"/>
    <cellStyle name="標準 10 6 2 2 2 5" xfId="11945" xr:uid="{00000000-0005-0000-0000-000055080000}"/>
    <cellStyle name="標準 10 6 2 2 2 5 2" xfId="35744" xr:uid="{32CB14E6-0776-47BA-9F53-2DB0A7B66686}"/>
    <cellStyle name="標準 10 6 2 2 2 6" xfId="27821" xr:uid="{D95D8407-3A4C-4D9A-B11B-FF9B4AC18E2D}"/>
    <cellStyle name="標準 10 6 2 2 3" xfId="2674" xr:uid="{00000000-0005-0000-0000-000056080000}"/>
    <cellStyle name="標準 10 6 2 2 3 2" xfId="14588" xr:uid="{00000000-0005-0000-0000-000057080000}"/>
    <cellStyle name="標準 10 6 2 2 3 2 2" xfId="38387" xr:uid="{BC6BA65D-83BC-4B9A-A4AA-EBBF25C9CA96}"/>
    <cellStyle name="標準 10 6 2 2 3 3" xfId="18553" xr:uid="{00000000-0005-0000-0000-000058080000}"/>
    <cellStyle name="標準 10 6 2 2 3 3 2" xfId="42352" xr:uid="{D925FCB1-6077-44A0-9AA5-7EC1E62EC00A}"/>
    <cellStyle name="標準 10 6 2 2 3 4" xfId="10623" xr:uid="{00000000-0005-0000-0000-000059080000}"/>
    <cellStyle name="標準 10 6 2 2 3 4 2" xfId="34422" xr:uid="{305069F4-F8A5-42E1-92E9-521B35A67127}"/>
    <cellStyle name="標準 10 6 2 2 3 5" xfId="26499" xr:uid="{EED39A1B-DEEA-48AF-A13F-1322946895F2}"/>
    <cellStyle name="標準 10 6 2 2 4" xfId="5317" xr:uid="{00000000-0005-0000-0000-00005A080000}"/>
    <cellStyle name="標準 10 6 2 2 4 2" xfId="21196" xr:uid="{00000000-0005-0000-0000-00005B080000}"/>
    <cellStyle name="標準 10 6 2 2 4 2 2" xfId="44995" xr:uid="{5C2D6D7B-0456-4D37-8E76-F23C1E00432F}"/>
    <cellStyle name="標準 10 6 2 2 4 3" xfId="13266" xr:uid="{00000000-0005-0000-0000-00005C080000}"/>
    <cellStyle name="標準 10 6 2 2 4 3 2" xfId="37065" xr:uid="{564041C1-75F9-4F80-A829-0CBE31F8137D}"/>
    <cellStyle name="標準 10 6 2 2 4 4" xfId="29142" xr:uid="{50A5DD3C-7C34-4A42-9267-092268FBFFB8}"/>
    <cellStyle name="標準 10 6 2 2 5" xfId="6639" xr:uid="{00000000-0005-0000-0000-00005D080000}"/>
    <cellStyle name="標準 10 6 2 2 5 2" xfId="17231" xr:uid="{00000000-0005-0000-0000-00005E080000}"/>
    <cellStyle name="標準 10 6 2 2 5 2 2" xfId="41030" xr:uid="{763B3737-BB7F-4BB8-97C5-548BE4F677A7}"/>
    <cellStyle name="標準 10 6 2 2 5 3" xfId="30461" xr:uid="{58AE14F4-B0C4-4EC4-8FAB-54DC2E57AC27}"/>
    <cellStyle name="標準 10 6 2 2 6" xfId="22518" xr:uid="{00000000-0005-0000-0000-00005F080000}"/>
    <cellStyle name="標準 10 6 2 2 6 2" xfId="46314" xr:uid="{56D757C5-A5A4-47FF-A655-736D4F4367A9}"/>
    <cellStyle name="標準 10 6 2 2 7" xfId="9301" xr:uid="{00000000-0005-0000-0000-000060080000}"/>
    <cellStyle name="標準 10 6 2 2 7 2" xfId="33100" xr:uid="{E276E340-10C1-43B1-84F0-10722A5628E1}"/>
    <cellStyle name="標準 10 6 2 2 8" xfId="25177" xr:uid="{1C4725AC-637E-4BAD-B181-13A8E3429FA9}"/>
    <cellStyle name="標準 10 6 2 3" xfId="3385" xr:uid="{00000000-0005-0000-0000-000061080000}"/>
    <cellStyle name="標準 10 6 2 3 2" xfId="7372" xr:uid="{00000000-0005-0000-0000-000062080000}"/>
    <cellStyle name="標準 10 6 2 3 2 2" xfId="15299" xr:uid="{00000000-0005-0000-0000-000063080000}"/>
    <cellStyle name="標準 10 6 2 3 2 2 2" xfId="39098" xr:uid="{F2400162-C6C3-4C1F-9A29-DB808565F8FD}"/>
    <cellStyle name="標準 10 6 2 3 2 3" xfId="31171" xr:uid="{0E8CB973-2A8B-4D76-9B70-3C879D20BFAE}"/>
    <cellStyle name="標準 10 6 2 3 3" xfId="19264" xr:uid="{00000000-0005-0000-0000-000064080000}"/>
    <cellStyle name="標準 10 6 2 3 3 2" xfId="43063" xr:uid="{60ACE73C-F072-4BE9-AAB9-3126C439FDE6}"/>
    <cellStyle name="標準 10 6 2 3 4" xfId="23230" xr:uid="{00000000-0005-0000-0000-000065080000}"/>
    <cellStyle name="標準 10 6 2 3 4 2" xfId="47024" xr:uid="{D7D576E9-AF33-4B7F-921E-6FA5A40252EA}"/>
    <cellStyle name="標準 10 6 2 3 5" xfId="11334" xr:uid="{00000000-0005-0000-0000-000066080000}"/>
    <cellStyle name="標準 10 6 2 3 5 2" xfId="35133" xr:uid="{D984A00F-8FCC-4FDB-AF52-424996962D72}"/>
    <cellStyle name="標準 10 6 2 3 6" xfId="27210" xr:uid="{10CF2288-25D4-49BC-89AB-9EDDF96E2475}"/>
    <cellStyle name="標準 10 6 2 4" xfId="2063" xr:uid="{00000000-0005-0000-0000-000067080000}"/>
    <cellStyle name="標準 10 6 2 4 2" xfId="13977" xr:uid="{00000000-0005-0000-0000-000068080000}"/>
    <cellStyle name="標準 10 6 2 4 2 2" xfId="37776" xr:uid="{733DBF8D-F207-4438-B01C-FD787A0232A2}"/>
    <cellStyle name="標準 10 6 2 4 3" xfId="17942" xr:uid="{00000000-0005-0000-0000-000069080000}"/>
    <cellStyle name="標準 10 6 2 4 3 2" xfId="41741" xr:uid="{494AA94F-4CD2-4F45-AB89-DD448CA23CCF}"/>
    <cellStyle name="標準 10 6 2 4 4" xfId="10012" xr:uid="{00000000-0005-0000-0000-00006A080000}"/>
    <cellStyle name="標準 10 6 2 4 4 2" xfId="33811" xr:uid="{B0CEA867-34A1-433D-BCE8-20987B2D5179}"/>
    <cellStyle name="標準 10 6 2 4 5" xfId="25888" xr:uid="{2B61B3A1-0D40-4251-947A-B588469427EC}"/>
    <cellStyle name="標準 10 6 2 5" xfId="4707" xr:uid="{00000000-0005-0000-0000-00006B080000}"/>
    <cellStyle name="標準 10 6 2 5 2" xfId="20586" xr:uid="{00000000-0005-0000-0000-00006C080000}"/>
    <cellStyle name="標準 10 6 2 5 2 2" xfId="44385" xr:uid="{965905DD-C942-4E55-83BA-0179477A9EC8}"/>
    <cellStyle name="標準 10 6 2 5 3" xfId="12656" xr:uid="{00000000-0005-0000-0000-00006D080000}"/>
    <cellStyle name="標準 10 6 2 5 3 2" xfId="36455" xr:uid="{44764735-CE4C-46D5-A483-35E1D091BB84}"/>
    <cellStyle name="標準 10 6 2 5 4" xfId="28532" xr:uid="{F33F73BF-F5C1-419E-A04A-E7D44ACE9C75}"/>
    <cellStyle name="標準 10 6 2 6" xfId="6029" xr:uid="{00000000-0005-0000-0000-00006E080000}"/>
    <cellStyle name="標準 10 6 2 6 2" xfId="16621" xr:uid="{00000000-0005-0000-0000-00006F080000}"/>
    <cellStyle name="標準 10 6 2 6 2 2" xfId="40420" xr:uid="{E6D9A2FE-5D01-411B-B917-1EEA37E1FF52}"/>
    <cellStyle name="標準 10 6 2 6 3" xfId="29851" xr:uid="{0CA7F2C4-3651-48D6-9AC7-68D6B192FBDD}"/>
    <cellStyle name="標準 10 6 2 7" xfId="21908" xr:uid="{00000000-0005-0000-0000-000070080000}"/>
    <cellStyle name="標準 10 6 2 7 2" xfId="45704" xr:uid="{7343E30D-8E3E-43B9-BAD9-A57215040FFC}"/>
    <cellStyle name="標準 10 6 2 8" xfId="8691" xr:uid="{00000000-0005-0000-0000-000071080000}"/>
    <cellStyle name="標準 10 6 2 8 2" xfId="32490" xr:uid="{C79C3441-40DC-4AB1-BFF6-B0D8236EC1FB}"/>
    <cellStyle name="標準 10 6 2 9" xfId="24566" xr:uid="{5731966B-46A4-4478-B6EF-332C1DB29389}"/>
    <cellStyle name="標準 10 6 3" xfId="1040" xr:uid="{00000000-0005-0000-0000-000072080000}"/>
    <cellStyle name="標準 10 6 3 2" xfId="3715" xr:uid="{00000000-0005-0000-0000-000073080000}"/>
    <cellStyle name="標準 10 6 3 2 2" xfId="7701" xr:uid="{00000000-0005-0000-0000-000074080000}"/>
    <cellStyle name="標準 10 6 3 2 2 2" xfId="15629" xr:uid="{00000000-0005-0000-0000-000075080000}"/>
    <cellStyle name="標準 10 6 3 2 2 2 2" xfId="39428" xr:uid="{7D085576-E4C1-439E-B39F-6B63CD4165A6}"/>
    <cellStyle name="標準 10 6 3 2 2 3" xfId="31500" xr:uid="{3E63CE70-73EF-4E50-9652-7CC7614A07E9}"/>
    <cellStyle name="標準 10 6 3 2 3" xfId="19594" xr:uid="{00000000-0005-0000-0000-000076080000}"/>
    <cellStyle name="標準 10 6 3 2 3 2" xfId="43393" xr:uid="{D6F0B3AD-D68B-4616-8A73-F50F3E4B453A}"/>
    <cellStyle name="標準 10 6 3 2 4" xfId="23559" xr:uid="{00000000-0005-0000-0000-000077080000}"/>
    <cellStyle name="標準 10 6 3 2 4 2" xfId="47353" xr:uid="{3576F0EF-8618-4772-8FB4-86EA6A2BF878}"/>
    <cellStyle name="標準 10 6 3 2 5" xfId="11664" xr:uid="{00000000-0005-0000-0000-000078080000}"/>
    <cellStyle name="標準 10 6 3 2 5 2" xfId="35463" xr:uid="{74D20616-46E1-4DD4-BCD0-1FE19DFA0FF7}"/>
    <cellStyle name="標準 10 6 3 2 6" xfId="27540" xr:uid="{03026E66-FF3B-4414-9088-AA4ADA068EB2}"/>
    <cellStyle name="標準 10 6 3 3" xfId="2393" xr:uid="{00000000-0005-0000-0000-000079080000}"/>
    <cellStyle name="標準 10 6 3 3 2" xfId="14307" xr:uid="{00000000-0005-0000-0000-00007A080000}"/>
    <cellStyle name="標準 10 6 3 3 2 2" xfId="38106" xr:uid="{E5523C79-4017-4729-A070-8856FCEC5710}"/>
    <cellStyle name="標準 10 6 3 3 3" xfId="18272" xr:uid="{00000000-0005-0000-0000-00007B080000}"/>
    <cellStyle name="標準 10 6 3 3 3 2" xfId="42071" xr:uid="{3909E46E-5BEF-44C6-B808-81212F579CA9}"/>
    <cellStyle name="標準 10 6 3 3 4" xfId="10342" xr:uid="{00000000-0005-0000-0000-00007C080000}"/>
    <cellStyle name="標準 10 6 3 3 4 2" xfId="34141" xr:uid="{1694B249-7064-481C-9360-0AB18F5AC4CE}"/>
    <cellStyle name="標準 10 6 3 3 5" xfId="26218" xr:uid="{78B98892-AD01-45EB-88D0-D776B9054F40}"/>
    <cellStyle name="標準 10 6 3 4" xfId="5036" xr:uid="{00000000-0005-0000-0000-00007D080000}"/>
    <cellStyle name="標準 10 6 3 4 2" xfId="20915" xr:uid="{00000000-0005-0000-0000-00007E080000}"/>
    <cellStyle name="標準 10 6 3 4 2 2" xfId="44714" xr:uid="{B4C2521B-7611-4F7A-862B-7894CC56CB0A}"/>
    <cellStyle name="標準 10 6 3 4 3" xfId="12985" xr:uid="{00000000-0005-0000-0000-00007F080000}"/>
    <cellStyle name="標準 10 6 3 4 3 2" xfId="36784" xr:uid="{27AE36A9-1135-45E3-9677-CBDAB52D99B3}"/>
    <cellStyle name="標準 10 6 3 4 4" xfId="28861" xr:uid="{01E3B954-F9E6-485D-9E24-18FAA138F3F2}"/>
    <cellStyle name="標準 10 6 3 5" xfId="6358" xr:uid="{00000000-0005-0000-0000-000080080000}"/>
    <cellStyle name="標準 10 6 3 5 2" xfId="16950" xr:uid="{00000000-0005-0000-0000-000081080000}"/>
    <cellStyle name="標準 10 6 3 5 2 2" xfId="40749" xr:uid="{7BD75D56-1BA9-4D73-BB86-89FE6C3EAE91}"/>
    <cellStyle name="標準 10 6 3 5 3" xfId="30180" xr:uid="{FDBA3367-9886-47F4-A4BB-A92F68DE42A6}"/>
    <cellStyle name="標準 10 6 3 6" xfId="22237" xr:uid="{00000000-0005-0000-0000-000082080000}"/>
    <cellStyle name="標準 10 6 3 6 2" xfId="46033" xr:uid="{69F6C625-17D9-42CB-B863-C0FB2A04717F}"/>
    <cellStyle name="標準 10 6 3 7" xfId="9020" xr:uid="{00000000-0005-0000-0000-000083080000}"/>
    <cellStyle name="標準 10 6 3 7 2" xfId="32819" xr:uid="{EFB19C7D-1003-4B81-8DD2-00B879DF2CF8}"/>
    <cellStyle name="標準 10 6 3 8" xfId="24896" xr:uid="{4E017176-AF0C-4E8C-9CC7-49B1560931F3}"/>
    <cellStyle name="標準 10 6 4" xfId="3104" xr:uid="{00000000-0005-0000-0000-000084080000}"/>
    <cellStyle name="標準 10 6 4 2" xfId="7091" xr:uid="{00000000-0005-0000-0000-000085080000}"/>
    <cellStyle name="標準 10 6 4 2 2" xfId="15018" xr:uid="{00000000-0005-0000-0000-000086080000}"/>
    <cellStyle name="標準 10 6 4 2 2 2" xfId="38817" xr:uid="{DAD18D9C-0F85-4F38-9AE2-9FB91347CEFC}"/>
    <cellStyle name="標準 10 6 4 2 3" xfId="30890" xr:uid="{FB9487AF-937C-4244-8941-642FA3CF666A}"/>
    <cellStyle name="標準 10 6 4 3" xfId="18983" xr:uid="{00000000-0005-0000-0000-000087080000}"/>
    <cellStyle name="標準 10 6 4 3 2" xfId="42782" xr:uid="{7F753F94-7B62-445D-8418-53AC77E372EF}"/>
    <cellStyle name="標準 10 6 4 4" xfId="22949" xr:uid="{00000000-0005-0000-0000-000088080000}"/>
    <cellStyle name="標準 10 6 4 4 2" xfId="46743" xr:uid="{9FB9759D-F9AB-4F87-A66D-A704A4B868EA}"/>
    <cellStyle name="標準 10 6 4 5" xfId="11053" xr:uid="{00000000-0005-0000-0000-000089080000}"/>
    <cellStyle name="標準 10 6 4 5 2" xfId="34852" xr:uid="{51DB617C-30F8-476F-8C32-6DD8D2574FFC}"/>
    <cellStyle name="標準 10 6 4 6" xfId="26929" xr:uid="{23047383-8A2E-406B-90FB-26307DD14FD6}"/>
    <cellStyle name="標準 10 6 5" xfId="1782" xr:uid="{00000000-0005-0000-0000-00008A080000}"/>
    <cellStyle name="標準 10 6 5 2" xfId="13696" xr:uid="{00000000-0005-0000-0000-00008B080000}"/>
    <cellStyle name="標準 10 6 5 2 2" xfId="37495" xr:uid="{24BE8270-6908-4131-A31F-9E878613ABB8}"/>
    <cellStyle name="標準 10 6 5 3" xfId="17661" xr:uid="{00000000-0005-0000-0000-00008C080000}"/>
    <cellStyle name="標準 10 6 5 3 2" xfId="41460" xr:uid="{7BD84F1B-88EA-4979-B88F-0A6709BB6DDF}"/>
    <cellStyle name="標準 10 6 5 4" xfId="9731" xr:uid="{00000000-0005-0000-0000-00008D080000}"/>
    <cellStyle name="標準 10 6 5 4 2" xfId="33530" xr:uid="{B5D22089-2E06-47F7-8936-B9F17CF03ADD}"/>
    <cellStyle name="標準 10 6 5 5" xfId="25607" xr:uid="{957440F4-720F-438A-AB3E-EBA9CB6853CE}"/>
    <cellStyle name="標準 10 6 6" xfId="4426" xr:uid="{00000000-0005-0000-0000-00008E080000}"/>
    <cellStyle name="標準 10 6 6 2" xfId="20305" xr:uid="{00000000-0005-0000-0000-00008F080000}"/>
    <cellStyle name="標準 10 6 6 2 2" xfId="44104" xr:uid="{0A2B572A-ECB4-4FA7-9E8D-D09AF36988B3}"/>
    <cellStyle name="標準 10 6 6 3" xfId="12375" xr:uid="{00000000-0005-0000-0000-000090080000}"/>
    <cellStyle name="標準 10 6 6 3 2" xfId="36174" xr:uid="{6DF967E4-9A8D-4B49-A8E7-D4B26019CB12}"/>
    <cellStyle name="標準 10 6 6 4" xfId="28251" xr:uid="{F2CE431E-C6DA-4855-AD11-523C444933CE}"/>
    <cellStyle name="標準 10 6 7" xfId="5748" xr:uid="{00000000-0005-0000-0000-000091080000}"/>
    <cellStyle name="標準 10 6 7 2" xfId="16340" xr:uid="{00000000-0005-0000-0000-000092080000}"/>
    <cellStyle name="標準 10 6 7 2 2" xfId="40139" xr:uid="{32FB9666-4A09-490A-B5BF-5F0D436BF923}"/>
    <cellStyle name="標準 10 6 7 3" xfId="29570" xr:uid="{23786BB0-096A-47E3-89C3-1A4669FBEF58}"/>
    <cellStyle name="標準 10 6 8" xfId="21627" xr:uid="{00000000-0005-0000-0000-000093080000}"/>
    <cellStyle name="標準 10 6 8 2" xfId="45423" xr:uid="{B7EEAFCA-2C08-4DDB-B7DC-3126D4643ABD}"/>
    <cellStyle name="標準 10 6 9" xfId="8410" xr:uid="{00000000-0005-0000-0000-000094080000}"/>
    <cellStyle name="標準 10 6 9 2" xfId="32209" xr:uid="{1E52A0A2-9FB0-4C10-9BCB-C3664CBB61D8}"/>
    <cellStyle name="標準 10 7" xfId="548" xr:uid="{00000000-0005-0000-0000-000095080000}"/>
    <cellStyle name="標準 10 7 2" xfId="1182" xr:uid="{00000000-0005-0000-0000-000096080000}"/>
    <cellStyle name="標準 10 7 2 2" xfId="3857" xr:uid="{00000000-0005-0000-0000-000097080000}"/>
    <cellStyle name="標準 10 7 2 2 2" xfId="7843" xr:uid="{00000000-0005-0000-0000-000098080000}"/>
    <cellStyle name="標準 10 7 2 2 2 2" xfId="15771" xr:uid="{00000000-0005-0000-0000-000099080000}"/>
    <cellStyle name="標準 10 7 2 2 2 2 2" xfId="39570" xr:uid="{D7525BAB-3F39-414B-9D50-3F8D41FE2D5C}"/>
    <cellStyle name="標準 10 7 2 2 2 3" xfId="31642" xr:uid="{B29D9376-58AC-41E6-AFBD-34366B30480E}"/>
    <cellStyle name="標準 10 7 2 2 3" xfId="19736" xr:uid="{00000000-0005-0000-0000-00009A080000}"/>
    <cellStyle name="標準 10 7 2 2 3 2" xfId="43535" xr:uid="{E291F367-AC23-4EDB-8264-ACA410766DF2}"/>
    <cellStyle name="標準 10 7 2 2 4" xfId="23701" xr:uid="{00000000-0005-0000-0000-00009B080000}"/>
    <cellStyle name="標準 10 7 2 2 4 2" xfId="47495" xr:uid="{BFF4A2F2-4E0A-4533-8A55-320DE45A976D}"/>
    <cellStyle name="標準 10 7 2 2 5" xfId="11806" xr:uid="{00000000-0005-0000-0000-00009C080000}"/>
    <cellStyle name="標準 10 7 2 2 5 2" xfId="35605" xr:uid="{3615777E-D5C2-492D-94B5-9CC84B1C9E02}"/>
    <cellStyle name="標準 10 7 2 2 6" xfId="27682" xr:uid="{4A8AF5E6-DA3F-4194-8DE1-29E3B047CE67}"/>
    <cellStyle name="標準 10 7 2 3" xfId="2535" xr:uid="{00000000-0005-0000-0000-00009D080000}"/>
    <cellStyle name="標準 10 7 2 3 2" xfId="14449" xr:uid="{00000000-0005-0000-0000-00009E080000}"/>
    <cellStyle name="標準 10 7 2 3 2 2" xfId="38248" xr:uid="{737240CE-F406-4475-8A87-3C45236475F5}"/>
    <cellStyle name="標準 10 7 2 3 3" xfId="18414" xr:uid="{00000000-0005-0000-0000-00009F080000}"/>
    <cellStyle name="標準 10 7 2 3 3 2" xfId="42213" xr:uid="{7DFCFFD0-E669-4938-9395-AABE64C9092E}"/>
    <cellStyle name="標準 10 7 2 3 4" xfId="10484" xr:uid="{00000000-0005-0000-0000-0000A0080000}"/>
    <cellStyle name="標準 10 7 2 3 4 2" xfId="34283" xr:uid="{7ED67B5C-B321-4953-9784-35CF7453B0F0}"/>
    <cellStyle name="標準 10 7 2 3 5" xfId="26360" xr:uid="{3C928513-EA64-4C21-8780-33E06E209429}"/>
    <cellStyle name="標準 10 7 2 4" xfId="5178" xr:uid="{00000000-0005-0000-0000-0000A1080000}"/>
    <cellStyle name="標準 10 7 2 4 2" xfId="21057" xr:uid="{00000000-0005-0000-0000-0000A2080000}"/>
    <cellStyle name="標準 10 7 2 4 2 2" xfId="44856" xr:uid="{68230B8A-80F6-4F49-B4A5-C05F8220A2A7}"/>
    <cellStyle name="標準 10 7 2 4 3" xfId="13127" xr:uid="{00000000-0005-0000-0000-0000A3080000}"/>
    <cellStyle name="標準 10 7 2 4 3 2" xfId="36926" xr:uid="{00C0189D-751D-4635-9179-163C85F63D09}"/>
    <cellStyle name="標準 10 7 2 4 4" xfId="29003" xr:uid="{3E91021A-793A-4461-8C38-F18359182863}"/>
    <cellStyle name="標準 10 7 2 5" xfId="6500" xr:uid="{00000000-0005-0000-0000-0000A4080000}"/>
    <cellStyle name="標準 10 7 2 5 2" xfId="17092" xr:uid="{00000000-0005-0000-0000-0000A5080000}"/>
    <cellStyle name="標準 10 7 2 5 2 2" xfId="40891" xr:uid="{F077D3C8-09B9-4D76-B405-5D02C29FB4B7}"/>
    <cellStyle name="標準 10 7 2 5 3" xfId="30322" xr:uid="{E622DC53-0AF4-46B5-8B59-0C42F7A5419E}"/>
    <cellStyle name="標準 10 7 2 6" xfId="22379" xr:uid="{00000000-0005-0000-0000-0000A6080000}"/>
    <cellStyle name="標準 10 7 2 6 2" xfId="46175" xr:uid="{622AD785-E2C8-4D11-982D-57E2F25D3E31}"/>
    <cellStyle name="標準 10 7 2 7" xfId="9162" xr:uid="{00000000-0005-0000-0000-0000A7080000}"/>
    <cellStyle name="標準 10 7 2 7 2" xfId="32961" xr:uid="{97E03FBA-DA8C-43F1-9196-23C832C32D39}"/>
    <cellStyle name="標準 10 7 2 8" xfId="25038" xr:uid="{0E78C54E-E1E4-4874-95A6-161C81527327}"/>
    <cellStyle name="標準 10 7 3" xfId="3246" xr:uid="{00000000-0005-0000-0000-0000A8080000}"/>
    <cellStyle name="標準 10 7 3 2" xfId="7233" xr:uid="{00000000-0005-0000-0000-0000A9080000}"/>
    <cellStyle name="標準 10 7 3 2 2" xfId="15160" xr:uid="{00000000-0005-0000-0000-0000AA080000}"/>
    <cellStyle name="標準 10 7 3 2 2 2" xfId="38959" xr:uid="{73979B65-4A92-4F3E-84E4-3EB4ECD022A8}"/>
    <cellStyle name="標準 10 7 3 2 3" xfId="31032" xr:uid="{C0641814-307C-4BC4-A78C-53D54B6581BB}"/>
    <cellStyle name="標準 10 7 3 3" xfId="19125" xr:uid="{00000000-0005-0000-0000-0000AB080000}"/>
    <cellStyle name="標準 10 7 3 3 2" xfId="42924" xr:uid="{862B504F-E4E4-493B-A3C2-EF92FFF6E435}"/>
    <cellStyle name="標準 10 7 3 4" xfId="23091" xr:uid="{00000000-0005-0000-0000-0000AC080000}"/>
    <cellStyle name="標準 10 7 3 4 2" xfId="46885" xr:uid="{40CB597B-2794-49A2-A941-442047DF6F03}"/>
    <cellStyle name="標準 10 7 3 5" xfId="11195" xr:uid="{00000000-0005-0000-0000-0000AD080000}"/>
    <cellStyle name="標準 10 7 3 5 2" xfId="34994" xr:uid="{B0022208-7717-40E7-BBC6-B43458E271D3}"/>
    <cellStyle name="標準 10 7 3 6" xfId="27071" xr:uid="{67FA7273-7D1F-4389-9654-6E5406B0F209}"/>
    <cellStyle name="標準 10 7 4" xfId="1924" xr:uid="{00000000-0005-0000-0000-0000AE080000}"/>
    <cellStyle name="標準 10 7 4 2" xfId="13838" xr:uid="{00000000-0005-0000-0000-0000AF080000}"/>
    <cellStyle name="標準 10 7 4 2 2" xfId="37637" xr:uid="{8796200F-3363-4E04-BC6F-F7FF5921929A}"/>
    <cellStyle name="標準 10 7 4 3" xfId="17803" xr:uid="{00000000-0005-0000-0000-0000B0080000}"/>
    <cellStyle name="標準 10 7 4 3 2" xfId="41602" xr:uid="{4A5B4A5E-67C1-4A08-938E-1B82D83E538C}"/>
    <cellStyle name="標準 10 7 4 4" xfId="9873" xr:uid="{00000000-0005-0000-0000-0000B1080000}"/>
    <cellStyle name="標準 10 7 4 4 2" xfId="33672" xr:uid="{F41C695E-D469-4FD6-9191-7D541F9942C7}"/>
    <cellStyle name="標準 10 7 4 5" xfId="25749" xr:uid="{5763F7A8-CF47-42B5-9FC3-00597D813CF8}"/>
    <cellStyle name="標準 10 7 5" xfId="4568" xr:uid="{00000000-0005-0000-0000-0000B2080000}"/>
    <cellStyle name="標準 10 7 5 2" xfId="20447" xr:uid="{00000000-0005-0000-0000-0000B3080000}"/>
    <cellStyle name="標準 10 7 5 2 2" xfId="44246" xr:uid="{F7F41CB5-5949-4F80-AD0B-97117EDEBA9F}"/>
    <cellStyle name="標準 10 7 5 3" xfId="12517" xr:uid="{00000000-0005-0000-0000-0000B4080000}"/>
    <cellStyle name="標準 10 7 5 3 2" xfId="36316" xr:uid="{1176FB2F-E6DA-4C86-869F-D8D77B81C810}"/>
    <cellStyle name="標準 10 7 5 4" xfId="28393" xr:uid="{6896B1FD-1130-41ED-87ED-ABF51C568EA9}"/>
    <cellStyle name="標準 10 7 6" xfId="5890" xr:uid="{00000000-0005-0000-0000-0000B5080000}"/>
    <cellStyle name="標準 10 7 6 2" xfId="16482" xr:uid="{00000000-0005-0000-0000-0000B6080000}"/>
    <cellStyle name="標準 10 7 6 2 2" xfId="40281" xr:uid="{C183A954-F375-4C2A-98C9-E5E9F2D00F4F}"/>
    <cellStyle name="標準 10 7 6 3" xfId="29712" xr:uid="{382E0EA3-5276-4C79-8F69-92137DBF1297}"/>
    <cellStyle name="標準 10 7 7" xfId="21769" xr:uid="{00000000-0005-0000-0000-0000B7080000}"/>
    <cellStyle name="標準 10 7 7 2" xfId="45565" xr:uid="{B307C074-54BA-4111-8E9F-FBE18089B413}"/>
    <cellStyle name="標準 10 7 8" xfId="8552" xr:uid="{00000000-0005-0000-0000-0000B8080000}"/>
    <cellStyle name="標準 10 7 8 2" xfId="32351" xr:uid="{101A67CF-0394-4778-8A62-96F37AFDEA5C}"/>
    <cellStyle name="標準 10 7 9" xfId="24427" xr:uid="{5C06D5BB-48C5-4837-9134-1552038D3A91}"/>
    <cellStyle name="標準 10 8" xfId="258" xr:uid="{00000000-0005-0000-0000-0000B9080000}"/>
    <cellStyle name="標準 10 8 2" xfId="901" xr:uid="{00000000-0005-0000-0000-0000BA080000}"/>
    <cellStyle name="標準 10 8 2 2" xfId="3576" xr:uid="{00000000-0005-0000-0000-0000BB080000}"/>
    <cellStyle name="標準 10 8 2 2 2" xfId="7562" xr:uid="{00000000-0005-0000-0000-0000BC080000}"/>
    <cellStyle name="標準 10 8 2 2 2 2" xfId="15490" xr:uid="{00000000-0005-0000-0000-0000BD080000}"/>
    <cellStyle name="標準 10 8 2 2 2 2 2" xfId="39289" xr:uid="{4A88D973-77AF-463E-B57E-04F8B81455AE}"/>
    <cellStyle name="標準 10 8 2 2 2 3" xfId="31361" xr:uid="{D6A32E7E-6DAA-48F0-9033-C9CF93233578}"/>
    <cellStyle name="標準 10 8 2 2 3" xfId="19455" xr:uid="{00000000-0005-0000-0000-0000BE080000}"/>
    <cellStyle name="標準 10 8 2 2 3 2" xfId="43254" xr:uid="{FEDF91EC-1A51-487A-8930-8967E7F547A2}"/>
    <cellStyle name="標準 10 8 2 2 4" xfId="23420" xr:uid="{00000000-0005-0000-0000-0000BF080000}"/>
    <cellStyle name="標準 10 8 2 2 4 2" xfId="47214" xr:uid="{13C8A6F9-B356-4DF9-9B05-2721A94467F3}"/>
    <cellStyle name="標準 10 8 2 2 5" xfId="11525" xr:uid="{00000000-0005-0000-0000-0000C0080000}"/>
    <cellStyle name="標準 10 8 2 2 5 2" xfId="35324" xr:uid="{559EFD7D-2405-4935-9591-F8040DAC59CE}"/>
    <cellStyle name="標準 10 8 2 2 6" xfId="27401" xr:uid="{466C2AE0-36DC-4EF0-8B2B-EDE98C5F3DE8}"/>
    <cellStyle name="標準 10 8 2 3" xfId="2254" xr:uid="{00000000-0005-0000-0000-0000C1080000}"/>
    <cellStyle name="標準 10 8 2 3 2" xfId="14168" xr:uid="{00000000-0005-0000-0000-0000C2080000}"/>
    <cellStyle name="標準 10 8 2 3 2 2" xfId="37967" xr:uid="{EE0D8127-01DD-4169-ABEF-A99173EBE639}"/>
    <cellStyle name="標準 10 8 2 3 3" xfId="18133" xr:uid="{00000000-0005-0000-0000-0000C3080000}"/>
    <cellStyle name="標準 10 8 2 3 3 2" xfId="41932" xr:uid="{5E991438-3C9B-4F65-9639-4192C873644B}"/>
    <cellStyle name="標準 10 8 2 3 4" xfId="10203" xr:uid="{00000000-0005-0000-0000-0000C4080000}"/>
    <cellStyle name="標準 10 8 2 3 4 2" xfId="34002" xr:uid="{61BB761B-EB61-45B7-8E5F-9935371D7D4E}"/>
    <cellStyle name="標準 10 8 2 3 5" xfId="26079" xr:uid="{2901D9AF-26DF-42D7-9313-C03DAE6AE0B4}"/>
    <cellStyle name="標準 10 8 2 4" xfId="4897" xr:uid="{00000000-0005-0000-0000-0000C5080000}"/>
    <cellStyle name="標準 10 8 2 4 2" xfId="20776" xr:uid="{00000000-0005-0000-0000-0000C6080000}"/>
    <cellStyle name="標準 10 8 2 4 2 2" xfId="44575" xr:uid="{A4612ED2-73C6-405D-8A5D-19659F0665A1}"/>
    <cellStyle name="標準 10 8 2 4 3" xfId="12846" xr:uid="{00000000-0005-0000-0000-0000C7080000}"/>
    <cellStyle name="標準 10 8 2 4 3 2" xfId="36645" xr:uid="{8A548561-7228-42F4-A8D8-51A89580B0BD}"/>
    <cellStyle name="標準 10 8 2 4 4" xfId="28722" xr:uid="{C5872D3A-7AFA-4765-8D24-47004CF06606}"/>
    <cellStyle name="標準 10 8 2 5" xfId="6219" xr:uid="{00000000-0005-0000-0000-0000C8080000}"/>
    <cellStyle name="標準 10 8 2 5 2" xfId="16811" xr:uid="{00000000-0005-0000-0000-0000C9080000}"/>
    <cellStyle name="標準 10 8 2 5 2 2" xfId="40610" xr:uid="{8E201207-637D-4F69-A466-D70E92A92996}"/>
    <cellStyle name="標準 10 8 2 5 3" xfId="30041" xr:uid="{B49D7530-979E-44C0-B92D-79D1A6D3A626}"/>
    <cellStyle name="標準 10 8 2 6" xfId="22098" xr:uid="{00000000-0005-0000-0000-0000CA080000}"/>
    <cellStyle name="標準 10 8 2 6 2" xfId="45894" xr:uid="{237DFCAD-9954-4C91-9C14-FC9222ACD111}"/>
    <cellStyle name="標準 10 8 2 7" xfId="8881" xr:uid="{00000000-0005-0000-0000-0000CB080000}"/>
    <cellStyle name="標準 10 8 2 7 2" xfId="32680" xr:uid="{6AE1C0F6-97B7-4880-8C8E-252F782C33B7}"/>
    <cellStyle name="標準 10 8 2 8" xfId="24757" xr:uid="{18FFF605-91ED-4052-A40F-2E3481AEEC48}"/>
    <cellStyle name="標準 10 8 3" xfId="2965" xr:uid="{00000000-0005-0000-0000-0000CC080000}"/>
    <cellStyle name="標準 10 8 3 2" xfId="6948" xr:uid="{00000000-0005-0000-0000-0000CD080000}"/>
    <cellStyle name="標準 10 8 3 2 2" xfId="14879" xr:uid="{00000000-0005-0000-0000-0000CE080000}"/>
    <cellStyle name="標準 10 8 3 2 2 2" xfId="38678" xr:uid="{9D7A2DF3-A57A-4014-80BC-C1D484F922F5}"/>
    <cellStyle name="標準 10 8 3 2 3" xfId="30751" xr:uid="{A8F46FE3-3946-411F-ADDF-47A2B35432BE}"/>
    <cellStyle name="標準 10 8 3 3" xfId="18844" xr:uid="{00000000-0005-0000-0000-0000CF080000}"/>
    <cellStyle name="標準 10 8 3 3 2" xfId="42643" xr:uid="{FF5179D0-0A54-45C3-97A3-C521CD67123A}"/>
    <cellStyle name="標準 10 8 3 4" xfId="22810" xr:uid="{00000000-0005-0000-0000-0000D0080000}"/>
    <cellStyle name="標準 10 8 3 4 2" xfId="46604" xr:uid="{AAF9D687-1412-47D8-8977-941BC7F204C4}"/>
    <cellStyle name="標準 10 8 3 5" xfId="10914" xr:uid="{00000000-0005-0000-0000-0000D1080000}"/>
    <cellStyle name="標準 10 8 3 5 2" xfId="34713" xr:uid="{BB7D0F56-6A11-4171-98D8-1889E172DB6D}"/>
    <cellStyle name="標準 10 8 3 6" xfId="26790" xr:uid="{5F054805-661D-40F9-86BC-CA34FCCE7A78}"/>
    <cellStyle name="標準 10 8 4" xfId="1643" xr:uid="{00000000-0005-0000-0000-0000D2080000}"/>
    <cellStyle name="標準 10 8 4 2" xfId="13557" xr:uid="{00000000-0005-0000-0000-0000D3080000}"/>
    <cellStyle name="標準 10 8 4 2 2" xfId="37356" xr:uid="{44DAE8FF-E235-4A1C-A34E-50E84DCFD129}"/>
    <cellStyle name="標準 10 8 4 3" xfId="17522" xr:uid="{00000000-0005-0000-0000-0000D4080000}"/>
    <cellStyle name="標準 10 8 4 3 2" xfId="41321" xr:uid="{081EED1B-835A-434D-BE60-5B22A099F5E8}"/>
    <cellStyle name="標準 10 8 4 4" xfId="9592" xr:uid="{00000000-0005-0000-0000-0000D5080000}"/>
    <cellStyle name="標準 10 8 4 4 2" xfId="33391" xr:uid="{99A8D496-05FF-462E-A25F-EC28CEE87CE4}"/>
    <cellStyle name="標準 10 8 4 5" xfId="25468" xr:uid="{8472BCBE-E3C7-4118-B558-516B1356BDE7}"/>
    <cellStyle name="標準 10 8 5" xfId="4287" xr:uid="{00000000-0005-0000-0000-0000D6080000}"/>
    <cellStyle name="標準 10 8 5 2" xfId="20166" xr:uid="{00000000-0005-0000-0000-0000D7080000}"/>
    <cellStyle name="標準 10 8 5 2 2" xfId="43965" xr:uid="{FF8C618B-ED49-4973-B98D-83800332AB7D}"/>
    <cellStyle name="標準 10 8 5 3" xfId="12236" xr:uid="{00000000-0005-0000-0000-0000D8080000}"/>
    <cellStyle name="標準 10 8 5 3 2" xfId="36035" xr:uid="{BE6B699D-91EE-440C-ADA0-F41881151A67}"/>
    <cellStyle name="標準 10 8 5 4" xfId="28112" xr:uid="{42154C76-0F09-43EE-8EDA-682FDE0B5AF0}"/>
    <cellStyle name="標準 10 8 6" xfId="5609" xr:uid="{00000000-0005-0000-0000-0000D9080000}"/>
    <cellStyle name="標準 10 8 6 2" xfId="16201" xr:uid="{00000000-0005-0000-0000-0000DA080000}"/>
    <cellStyle name="標準 10 8 6 2 2" xfId="40000" xr:uid="{59EE14F4-D530-40BE-98A9-3A031612803E}"/>
    <cellStyle name="標準 10 8 6 3" xfId="29431" xr:uid="{68677895-11AB-4896-A3C9-B0CB751F4185}"/>
    <cellStyle name="標準 10 8 7" xfId="21488" xr:uid="{00000000-0005-0000-0000-0000DB080000}"/>
    <cellStyle name="標準 10 8 7 2" xfId="45284" xr:uid="{43415F05-EA6C-47AF-9ECE-CC77295FEB45}"/>
    <cellStyle name="標準 10 8 8" xfId="8271" xr:uid="{00000000-0005-0000-0000-0000DC080000}"/>
    <cellStyle name="標準 10 8 8 2" xfId="32070" xr:uid="{3915F586-2328-4ECF-B4A6-BD4614CAFAE4}"/>
    <cellStyle name="標準 10 8 9" xfId="24142" xr:uid="{6A9271FD-DB2D-426C-825D-F22CC6502F4D}"/>
    <cellStyle name="標準 10 9" xfId="1541" xr:uid="{00000000-0005-0000-0000-0000DD080000}"/>
    <cellStyle name="標準 11" xfId="126" xr:uid="{00000000-0005-0000-0000-0000DE080000}"/>
    <cellStyle name="標準 11 2" xfId="504" xr:uid="{00000000-0005-0000-0000-0000DF080000}"/>
    <cellStyle name="標準 11 2 10" xfId="24384" xr:uid="{D474638E-2B2D-4DB1-AA84-475A3C6D7CBE}"/>
    <cellStyle name="標準 11 2 2" xfId="786" xr:uid="{00000000-0005-0000-0000-0000E0080000}"/>
    <cellStyle name="標準 11 2 2 2" xfId="1420" xr:uid="{00000000-0005-0000-0000-0000E1080000}"/>
    <cellStyle name="標準 11 2 2 2 2" xfId="4095" xr:uid="{00000000-0005-0000-0000-0000E2080000}"/>
    <cellStyle name="標準 11 2 2 2 2 2" xfId="8081" xr:uid="{00000000-0005-0000-0000-0000E3080000}"/>
    <cellStyle name="標準 11 2 2 2 2 2 2" xfId="16009" xr:uid="{00000000-0005-0000-0000-0000E4080000}"/>
    <cellStyle name="標準 11 2 2 2 2 2 2 2" xfId="39808" xr:uid="{887C389E-BED4-4FF9-8109-EC3CD515B288}"/>
    <cellStyle name="標準 11 2 2 2 2 2 3" xfId="31880" xr:uid="{9134BF3B-BC0F-447A-9995-7960B907239D}"/>
    <cellStyle name="標準 11 2 2 2 2 3" xfId="19974" xr:uid="{00000000-0005-0000-0000-0000E5080000}"/>
    <cellStyle name="標準 11 2 2 2 2 3 2" xfId="43773" xr:uid="{5E229764-37DE-4A1E-9823-705E2A765328}"/>
    <cellStyle name="標準 11 2 2 2 2 4" xfId="23939" xr:uid="{00000000-0005-0000-0000-0000E6080000}"/>
    <cellStyle name="標準 11 2 2 2 2 4 2" xfId="47733" xr:uid="{A59FC5FE-8DF3-484A-B2BB-71E2919081C5}"/>
    <cellStyle name="標準 11 2 2 2 2 5" xfId="12044" xr:uid="{00000000-0005-0000-0000-0000E7080000}"/>
    <cellStyle name="標準 11 2 2 2 2 5 2" xfId="35843" xr:uid="{F4730496-CE90-458C-B263-662BAA83E52A}"/>
    <cellStyle name="標準 11 2 2 2 2 6" xfId="27920" xr:uid="{06B2924F-938B-48A2-857F-DB62C7D2CCDB}"/>
    <cellStyle name="標準 11 2 2 2 3" xfId="2773" xr:uid="{00000000-0005-0000-0000-0000E8080000}"/>
    <cellStyle name="標準 11 2 2 2 3 2" xfId="14687" xr:uid="{00000000-0005-0000-0000-0000E9080000}"/>
    <cellStyle name="標準 11 2 2 2 3 2 2" xfId="38486" xr:uid="{01F1D434-DF69-4AF6-A343-FB6E27EDC01A}"/>
    <cellStyle name="標準 11 2 2 2 3 3" xfId="18652" xr:uid="{00000000-0005-0000-0000-0000EA080000}"/>
    <cellStyle name="標準 11 2 2 2 3 3 2" xfId="42451" xr:uid="{E4F2D438-B898-4DE6-BF20-80F271CD0001}"/>
    <cellStyle name="標準 11 2 2 2 3 4" xfId="10722" xr:uid="{00000000-0005-0000-0000-0000EB080000}"/>
    <cellStyle name="標準 11 2 2 2 3 4 2" xfId="34521" xr:uid="{C13DDB2F-968A-496B-83B1-9ED156A379C8}"/>
    <cellStyle name="標準 11 2 2 2 3 5" xfId="26598" xr:uid="{A0FA767C-3E1B-4F92-B923-20101B2938B6}"/>
    <cellStyle name="標準 11 2 2 2 4" xfId="5416" xr:uid="{00000000-0005-0000-0000-0000EC080000}"/>
    <cellStyle name="標準 11 2 2 2 4 2" xfId="21295" xr:uid="{00000000-0005-0000-0000-0000ED080000}"/>
    <cellStyle name="標準 11 2 2 2 4 2 2" xfId="45094" xr:uid="{A08A0A88-B7C6-46B4-9519-1C1B2793A2DC}"/>
    <cellStyle name="標準 11 2 2 2 4 3" xfId="13365" xr:uid="{00000000-0005-0000-0000-0000EE080000}"/>
    <cellStyle name="標準 11 2 2 2 4 3 2" xfId="37164" xr:uid="{05285966-4CD0-4080-AE78-15F48F4EE5F2}"/>
    <cellStyle name="標準 11 2 2 2 4 4" xfId="29241" xr:uid="{DF775D4E-8979-40DE-A240-61E1ABF1DF96}"/>
    <cellStyle name="標準 11 2 2 2 5" xfId="6738" xr:uid="{00000000-0005-0000-0000-0000EF080000}"/>
    <cellStyle name="標準 11 2 2 2 5 2" xfId="17330" xr:uid="{00000000-0005-0000-0000-0000F0080000}"/>
    <cellStyle name="標準 11 2 2 2 5 2 2" xfId="41129" xr:uid="{2C35EA11-E8AB-4184-BC49-0E50AAF8303F}"/>
    <cellStyle name="標準 11 2 2 2 5 3" xfId="30560" xr:uid="{BF7B5AC4-1962-41C9-A61A-B518B17D2C75}"/>
    <cellStyle name="標準 11 2 2 2 6" xfId="22617" xr:uid="{00000000-0005-0000-0000-0000F1080000}"/>
    <cellStyle name="標準 11 2 2 2 6 2" xfId="46413" xr:uid="{679505E8-22A4-43AF-8789-96623CCB9B7D}"/>
    <cellStyle name="標準 11 2 2 2 7" xfId="9400" xr:uid="{00000000-0005-0000-0000-0000F2080000}"/>
    <cellStyle name="標準 11 2 2 2 7 2" xfId="33199" xr:uid="{F68BA15E-B567-4F2D-B393-39C80078BBB9}"/>
    <cellStyle name="標準 11 2 2 2 8" xfId="25276" xr:uid="{65D0C0DB-8B99-4C83-8A4C-D07D16FD7450}"/>
    <cellStyle name="標準 11 2 2 3" xfId="3484" xr:uid="{00000000-0005-0000-0000-0000F3080000}"/>
    <cellStyle name="標準 11 2 2 3 2" xfId="7471" xr:uid="{00000000-0005-0000-0000-0000F4080000}"/>
    <cellStyle name="標準 11 2 2 3 2 2" xfId="15398" xr:uid="{00000000-0005-0000-0000-0000F5080000}"/>
    <cellStyle name="標準 11 2 2 3 2 2 2" xfId="39197" xr:uid="{341236FE-5C5F-46F4-9276-FC0A98C58368}"/>
    <cellStyle name="標準 11 2 2 3 2 3" xfId="31270" xr:uid="{A3A00378-3796-4EA4-A1CF-FE7C3516AF24}"/>
    <cellStyle name="標準 11 2 2 3 3" xfId="19363" xr:uid="{00000000-0005-0000-0000-0000F6080000}"/>
    <cellStyle name="標準 11 2 2 3 3 2" xfId="43162" xr:uid="{D90B15F0-B790-4C03-96ED-315413A56B36}"/>
    <cellStyle name="標準 11 2 2 3 4" xfId="23329" xr:uid="{00000000-0005-0000-0000-0000F7080000}"/>
    <cellStyle name="標準 11 2 2 3 4 2" xfId="47123" xr:uid="{A8670ECB-7822-42EF-9EB4-D0D17733E88A}"/>
    <cellStyle name="標準 11 2 2 3 5" xfId="11433" xr:uid="{00000000-0005-0000-0000-0000F8080000}"/>
    <cellStyle name="標準 11 2 2 3 5 2" xfId="35232" xr:uid="{D3C00723-85B5-4A24-9786-4B7EED245F46}"/>
    <cellStyle name="標準 11 2 2 3 6" xfId="27309" xr:uid="{4E0354C2-35F6-4555-B939-84D3D6ADFE54}"/>
    <cellStyle name="標準 11 2 2 4" xfId="2162" xr:uid="{00000000-0005-0000-0000-0000F9080000}"/>
    <cellStyle name="標準 11 2 2 4 2" xfId="14076" xr:uid="{00000000-0005-0000-0000-0000FA080000}"/>
    <cellStyle name="標準 11 2 2 4 2 2" xfId="37875" xr:uid="{351EEC58-2F31-4D56-A5CB-F2AB323B5FE1}"/>
    <cellStyle name="標準 11 2 2 4 3" xfId="18041" xr:uid="{00000000-0005-0000-0000-0000FB080000}"/>
    <cellStyle name="標準 11 2 2 4 3 2" xfId="41840" xr:uid="{31BBE9D1-85A9-4917-9733-FF1BD819E3FA}"/>
    <cellStyle name="標準 11 2 2 4 4" xfId="10111" xr:uid="{00000000-0005-0000-0000-0000FC080000}"/>
    <cellStyle name="標準 11 2 2 4 4 2" xfId="33910" xr:uid="{7EF212E6-65A5-4AB8-9F84-564BC26940BC}"/>
    <cellStyle name="標準 11 2 2 4 5" xfId="25987" xr:uid="{7F1FA99F-5D8B-4BCB-A788-E0C870114640}"/>
    <cellStyle name="標準 11 2 2 5" xfId="4806" xr:uid="{00000000-0005-0000-0000-0000FD080000}"/>
    <cellStyle name="標準 11 2 2 5 2" xfId="20685" xr:uid="{00000000-0005-0000-0000-0000FE080000}"/>
    <cellStyle name="標準 11 2 2 5 2 2" xfId="44484" xr:uid="{276F1AC7-D105-4F7B-A434-F9288481BE3E}"/>
    <cellStyle name="標準 11 2 2 5 3" xfId="12755" xr:uid="{00000000-0005-0000-0000-0000FF080000}"/>
    <cellStyle name="標準 11 2 2 5 3 2" xfId="36554" xr:uid="{ADEED209-3FB7-4898-85AC-65DE20E4A80E}"/>
    <cellStyle name="標準 11 2 2 5 4" xfId="28631" xr:uid="{5156455D-634E-47F4-8A09-9E550D20AA77}"/>
    <cellStyle name="標準 11 2 2 6" xfId="6128" xr:uid="{00000000-0005-0000-0000-000000090000}"/>
    <cellStyle name="標準 11 2 2 6 2" xfId="16720" xr:uid="{00000000-0005-0000-0000-000001090000}"/>
    <cellStyle name="標準 11 2 2 6 2 2" xfId="40519" xr:uid="{5C544C6F-DD79-474D-8309-086E3C5A1FEC}"/>
    <cellStyle name="標準 11 2 2 6 3" xfId="29950" xr:uid="{A3245C75-941E-4CF9-896A-EE812E530C58}"/>
    <cellStyle name="標準 11 2 2 7" xfId="22007" xr:uid="{00000000-0005-0000-0000-000002090000}"/>
    <cellStyle name="標準 11 2 2 7 2" xfId="45803" xr:uid="{75C2B4D9-931D-48A5-8B96-032C9BEC5A75}"/>
    <cellStyle name="標準 11 2 2 8" xfId="8790" xr:uid="{00000000-0005-0000-0000-000003090000}"/>
    <cellStyle name="標準 11 2 2 8 2" xfId="32589" xr:uid="{B01AAFC4-FDE5-4549-A5DB-E25E7848CEBE}"/>
    <cellStyle name="標準 11 2 2 9" xfId="24665" xr:uid="{509044DC-A57C-4214-A81C-E0A8FDEFCA53}"/>
    <cellStyle name="標準 11 2 3" xfId="1139" xr:uid="{00000000-0005-0000-0000-000004090000}"/>
    <cellStyle name="標準 11 2 3 2" xfId="3814" xr:uid="{00000000-0005-0000-0000-000005090000}"/>
    <cellStyle name="標準 11 2 3 2 2" xfId="7800" xr:uid="{00000000-0005-0000-0000-000006090000}"/>
    <cellStyle name="標準 11 2 3 2 2 2" xfId="15728" xr:uid="{00000000-0005-0000-0000-000007090000}"/>
    <cellStyle name="標準 11 2 3 2 2 2 2" xfId="39527" xr:uid="{34E1396E-8CF0-4D98-AA16-5EBF86C8C953}"/>
    <cellStyle name="標準 11 2 3 2 2 3" xfId="31599" xr:uid="{9EF4844D-876B-4158-89A6-CB4A1867C2A0}"/>
    <cellStyle name="標準 11 2 3 2 3" xfId="19693" xr:uid="{00000000-0005-0000-0000-000008090000}"/>
    <cellStyle name="標準 11 2 3 2 3 2" xfId="43492" xr:uid="{CB684E76-A24D-4699-A145-EE8A3B6CE1B4}"/>
    <cellStyle name="標準 11 2 3 2 4" xfId="23658" xr:uid="{00000000-0005-0000-0000-000009090000}"/>
    <cellStyle name="標準 11 2 3 2 4 2" xfId="47452" xr:uid="{5F9DA684-4B0E-4F52-93DA-2F54BDEEDC08}"/>
    <cellStyle name="標準 11 2 3 2 5" xfId="11763" xr:uid="{00000000-0005-0000-0000-00000A090000}"/>
    <cellStyle name="標準 11 2 3 2 5 2" xfId="35562" xr:uid="{C1186052-273D-4DDC-9B70-FC5B399935DE}"/>
    <cellStyle name="標準 11 2 3 2 6" xfId="27639" xr:uid="{19A2F97B-1D45-40F8-89BD-BAB49F730853}"/>
    <cellStyle name="標準 11 2 3 3" xfId="2492" xr:uid="{00000000-0005-0000-0000-00000B090000}"/>
    <cellStyle name="標準 11 2 3 3 2" xfId="14406" xr:uid="{00000000-0005-0000-0000-00000C090000}"/>
    <cellStyle name="標準 11 2 3 3 2 2" xfId="38205" xr:uid="{F3D9C14C-799F-4904-8BA3-61E0E2BEF96D}"/>
    <cellStyle name="標準 11 2 3 3 3" xfId="18371" xr:uid="{00000000-0005-0000-0000-00000D090000}"/>
    <cellStyle name="標準 11 2 3 3 3 2" xfId="42170" xr:uid="{9CA0F7E9-A63C-4C8A-98CC-47A754B2575C}"/>
    <cellStyle name="標準 11 2 3 3 4" xfId="10441" xr:uid="{00000000-0005-0000-0000-00000E090000}"/>
    <cellStyle name="標準 11 2 3 3 4 2" xfId="34240" xr:uid="{63133D4E-B1BA-459E-AE06-FB62112E8F4D}"/>
    <cellStyle name="標準 11 2 3 3 5" xfId="26317" xr:uid="{63B50FEE-B5FD-423C-9444-9BB2D943AF99}"/>
    <cellStyle name="標準 11 2 3 4" xfId="5135" xr:uid="{00000000-0005-0000-0000-00000F090000}"/>
    <cellStyle name="標準 11 2 3 4 2" xfId="21014" xr:uid="{00000000-0005-0000-0000-000010090000}"/>
    <cellStyle name="標準 11 2 3 4 2 2" xfId="44813" xr:uid="{82B0C934-989B-4DED-9461-8A6E9A1E4119}"/>
    <cellStyle name="標準 11 2 3 4 3" xfId="13084" xr:uid="{00000000-0005-0000-0000-000011090000}"/>
    <cellStyle name="標準 11 2 3 4 3 2" xfId="36883" xr:uid="{A6FC761F-E2D0-4007-AC27-B787597C9197}"/>
    <cellStyle name="標準 11 2 3 4 4" xfId="28960" xr:uid="{95A3D6ED-8212-4081-AED6-8D41B109F716}"/>
    <cellStyle name="標準 11 2 3 5" xfId="6457" xr:uid="{00000000-0005-0000-0000-000012090000}"/>
    <cellStyle name="標準 11 2 3 5 2" xfId="17049" xr:uid="{00000000-0005-0000-0000-000013090000}"/>
    <cellStyle name="標準 11 2 3 5 2 2" xfId="40848" xr:uid="{93408A38-8FFD-4C6D-85E3-690D11B7B6B0}"/>
    <cellStyle name="標準 11 2 3 5 3" xfId="30279" xr:uid="{ED9DF976-6D24-4FF3-8C8C-C1DC5A8BFB04}"/>
    <cellStyle name="標準 11 2 3 6" xfId="22336" xr:uid="{00000000-0005-0000-0000-000014090000}"/>
    <cellStyle name="標準 11 2 3 6 2" xfId="46132" xr:uid="{6A15050C-0C91-47FE-8CE2-60D69923FC6A}"/>
    <cellStyle name="標準 11 2 3 7" xfId="9119" xr:uid="{00000000-0005-0000-0000-000015090000}"/>
    <cellStyle name="標準 11 2 3 7 2" xfId="32918" xr:uid="{450D4190-6E0D-47B1-8361-600874843A1C}"/>
    <cellStyle name="標準 11 2 3 8" xfId="24995" xr:uid="{CAFBFD52-0B6E-4776-B219-E9FCFE383C7D}"/>
    <cellStyle name="標準 11 2 4" xfId="3203" xr:uid="{00000000-0005-0000-0000-000016090000}"/>
    <cellStyle name="標準 11 2 4 2" xfId="7190" xr:uid="{00000000-0005-0000-0000-000017090000}"/>
    <cellStyle name="標準 11 2 4 2 2" xfId="15117" xr:uid="{00000000-0005-0000-0000-000018090000}"/>
    <cellStyle name="標準 11 2 4 2 2 2" xfId="38916" xr:uid="{9A9D9FD1-4E49-4BDD-AC64-CBE632A3D47A}"/>
    <cellStyle name="標準 11 2 4 2 3" xfId="30989" xr:uid="{C6D51EA8-9DEB-4205-A584-EF876966EE75}"/>
    <cellStyle name="標準 11 2 4 3" xfId="19082" xr:uid="{00000000-0005-0000-0000-000019090000}"/>
    <cellStyle name="標準 11 2 4 3 2" xfId="42881" xr:uid="{DF6D04AE-B5FB-4B6D-80FE-723178E98199}"/>
    <cellStyle name="標準 11 2 4 4" xfId="23048" xr:uid="{00000000-0005-0000-0000-00001A090000}"/>
    <cellStyle name="標準 11 2 4 4 2" xfId="46842" xr:uid="{CF01EF46-2522-44CA-AE84-16F4371A6D61}"/>
    <cellStyle name="標準 11 2 4 5" xfId="11152" xr:uid="{00000000-0005-0000-0000-00001B090000}"/>
    <cellStyle name="標準 11 2 4 5 2" xfId="34951" xr:uid="{CE5C9AB3-0E1C-49BF-BA2C-AEC435013252}"/>
    <cellStyle name="標準 11 2 4 6" xfId="27028" xr:uid="{01B09344-F658-43F9-9D0D-F0716C1C7860}"/>
    <cellStyle name="標準 11 2 5" xfId="1881" xr:uid="{00000000-0005-0000-0000-00001C090000}"/>
    <cellStyle name="標準 11 2 5 2" xfId="13795" xr:uid="{00000000-0005-0000-0000-00001D090000}"/>
    <cellStyle name="標準 11 2 5 2 2" xfId="37594" xr:uid="{B1C62FAB-4AFA-44CA-9BA9-CEB56F460C17}"/>
    <cellStyle name="標準 11 2 5 3" xfId="17760" xr:uid="{00000000-0005-0000-0000-00001E090000}"/>
    <cellStyle name="標準 11 2 5 3 2" xfId="41559" xr:uid="{B94074B6-004A-4439-87EB-A35603E8EFAD}"/>
    <cellStyle name="標準 11 2 5 4" xfId="9830" xr:uid="{00000000-0005-0000-0000-00001F090000}"/>
    <cellStyle name="標準 11 2 5 4 2" xfId="33629" xr:uid="{3D441D81-8D99-4D86-A0ED-44A936F8BB33}"/>
    <cellStyle name="標準 11 2 5 5" xfId="25706" xr:uid="{D5687F79-DAEB-495D-828B-402DF5AA6CD6}"/>
    <cellStyle name="標準 11 2 6" xfId="4525" xr:uid="{00000000-0005-0000-0000-000020090000}"/>
    <cellStyle name="標準 11 2 6 2" xfId="20404" xr:uid="{00000000-0005-0000-0000-000021090000}"/>
    <cellStyle name="標準 11 2 6 2 2" xfId="44203" xr:uid="{4CC48973-FC76-420E-BBBD-8ADE0EB52F1C}"/>
    <cellStyle name="標準 11 2 6 3" xfId="12474" xr:uid="{00000000-0005-0000-0000-000022090000}"/>
    <cellStyle name="標準 11 2 6 3 2" xfId="36273" xr:uid="{537EC25F-4C9F-424F-B97D-9F2B71C56DDB}"/>
    <cellStyle name="標準 11 2 6 4" xfId="28350" xr:uid="{C0C40DF7-CBEC-49AB-8FA4-E17DF48E35DC}"/>
    <cellStyle name="標準 11 2 7" xfId="5847" xr:uid="{00000000-0005-0000-0000-000023090000}"/>
    <cellStyle name="標準 11 2 7 2" xfId="16439" xr:uid="{00000000-0005-0000-0000-000024090000}"/>
    <cellStyle name="標準 11 2 7 2 2" xfId="40238" xr:uid="{7FF4E23A-E602-48F4-8810-B82D329F45B5}"/>
    <cellStyle name="標準 11 2 7 3" xfId="29669" xr:uid="{C1BD16CD-7BB3-4D55-BB2B-8A8112048556}"/>
    <cellStyle name="標準 11 2 8" xfId="21726" xr:uid="{00000000-0005-0000-0000-000025090000}"/>
    <cellStyle name="標準 11 2 8 2" xfId="45522" xr:uid="{2251E43E-CA29-4A64-BFE6-91EA21641DB4}"/>
    <cellStyle name="標準 11 2 9" xfId="8509" xr:uid="{00000000-0005-0000-0000-000026090000}"/>
    <cellStyle name="標準 11 2 9 2" xfId="32308" xr:uid="{9BD9DF43-7ACB-4EC8-8212-FCB9F29D37D3}"/>
    <cellStyle name="標準 11 3" xfId="553" xr:uid="{00000000-0005-0000-0000-000027090000}"/>
    <cellStyle name="標準 11 3 2" xfId="1187" xr:uid="{00000000-0005-0000-0000-000028090000}"/>
    <cellStyle name="標準 11 3 2 2" xfId="3862" xr:uid="{00000000-0005-0000-0000-000029090000}"/>
    <cellStyle name="標準 11 3 2 2 2" xfId="7848" xr:uid="{00000000-0005-0000-0000-00002A090000}"/>
    <cellStyle name="標準 11 3 2 2 2 2" xfId="15776" xr:uid="{00000000-0005-0000-0000-00002B090000}"/>
    <cellStyle name="標準 11 3 2 2 2 2 2" xfId="39575" xr:uid="{510FF8EF-EB4D-45F7-A3C9-8075E7977E1F}"/>
    <cellStyle name="標準 11 3 2 2 2 3" xfId="31647" xr:uid="{82D0A99B-0E2C-4001-829B-27BB3FEFF6A9}"/>
    <cellStyle name="標準 11 3 2 2 3" xfId="19741" xr:uid="{00000000-0005-0000-0000-00002C090000}"/>
    <cellStyle name="標準 11 3 2 2 3 2" xfId="43540" xr:uid="{0FEDDD40-D3B9-4561-8FD8-5BF9DD56E7CC}"/>
    <cellStyle name="標準 11 3 2 2 4" xfId="23706" xr:uid="{00000000-0005-0000-0000-00002D090000}"/>
    <cellStyle name="標準 11 3 2 2 4 2" xfId="47500" xr:uid="{7BD29A13-3B1B-4E63-93EA-F97BAFDF6B9C}"/>
    <cellStyle name="標準 11 3 2 2 5" xfId="11811" xr:uid="{00000000-0005-0000-0000-00002E090000}"/>
    <cellStyle name="標準 11 3 2 2 5 2" xfId="35610" xr:uid="{95456F04-8C15-4396-B6D9-29ED9C3E95AE}"/>
    <cellStyle name="標準 11 3 2 2 6" xfId="27687" xr:uid="{44FFFC67-3DE9-4DD5-BD42-E9AF670056A1}"/>
    <cellStyle name="標準 11 3 2 3" xfId="2540" xr:uid="{00000000-0005-0000-0000-00002F090000}"/>
    <cellStyle name="標準 11 3 2 3 2" xfId="14454" xr:uid="{00000000-0005-0000-0000-000030090000}"/>
    <cellStyle name="標準 11 3 2 3 2 2" xfId="38253" xr:uid="{0BE2F540-DC32-42F9-A64C-03CF04F353DB}"/>
    <cellStyle name="標準 11 3 2 3 3" xfId="18419" xr:uid="{00000000-0005-0000-0000-000031090000}"/>
    <cellStyle name="標準 11 3 2 3 3 2" xfId="42218" xr:uid="{ECC1A90F-0C1D-4C12-911F-9CDEF908B892}"/>
    <cellStyle name="標準 11 3 2 3 4" xfId="10489" xr:uid="{00000000-0005-0000-0000-000032090000}"/>
    <cellStyle name="標準 11 3 2 3 4 2" xfId="34288" xr:uid="{933451C0-8480-40D3-B040-1779A681E87F}"/>
    <cellStyle name="標準 11 3 2 3 5" xfId="26365" xr:uid="{35FE73C5-7356-4CED-9D0F-BE94827C0487}"/>
    <cellStyle name="標準 11 3 2 4" xfId="5183" xr:uid="{00000000-0005-0000-0000-000033090000}"/>
    <cellStyle name="標準 11 3 2 4 2" xfId="21062" xr:uid="{00000000-0005-0000-0000-000034090000}"/>
    <cellStyle name="標準 11 3 2 4 2 2" xfId="44861" xr:uid="{11BA1423-6826-485B-9C2D-10574DE42DDA}"/>
    <cellStyle name="標準 11 3 2 4 3" xfId="13132" xr:uid="{00000000-0005-0000-0000-000035090000}"/>
    <cellStyle name="標準 11 3 2 4 3 2" xfId="36931" xr:uid="{F72FA031-DAAB-467B-BB53-E3394D368E89}"/>
    <cellStyle name="標準 11 3 2 4 4" xfId="29008" xr:uid="{C99A6925-BF86-4127-AA6B-9DE6A0E33A01}"/>
    <cellStyle name="標準 11 3 2 5" xfId="6505" xr:uid="{00000000-0005-0000-0000-000036090000}"/>
    <cellStyle name="標準 11 3 2 5 2" xfId="17097" xr:uid="{00000000-0005-0000-0000-000037090000}"/>
    <cellStyle name="標準 11 3 2 5 2 2" xfId="40896" xr:uid="{6FDA8EFD-823F-45BC-AD6C-C1B8389A44B9}"/>
    <cellStyle name="標準 11 3 2 5 3" xfId="30327" xr:uid="{D3F94F7E-9B65-4CE7-81B2-8B119EDBAB93}"/>
    <cellStyle name="標準 11 3 2 6" xfId="22384" xr:uid="{00000000-0005-0000-0000-000038090000}"/>
    <cellStyle name="標準 11 3 2 6 2" xfId="46180" xr:uid="{10FAE416-75FD-488A-A221-631008A0267F}"/>
    <cellStyle name="標準 11 3 2 7" xfId="9167" xr:uid="{00000000-0005-0000-0000-000039090000}"/>
    <cellStyle name="標準 11 3 2 7 2" xfId="32966" xr:uid="{73992D69-E08F-4595-BCD0-E6A0F32F53A2}"/>
    <cellStyle name="標準 11 3 2 8" xfId="25043" xr:uid="{DD6D5963-6CE6-41BE-A049-B70F014534B3}"/>
    <cellStyle name="標準 11 3 3" xfId="3251" xr:uid="{00000000-0005-0000-0000-00003A090000}"/>
    <cellStyle name="標準 11 3 3 2" xfId="7238" xr:uid="{00000000-0005-0000-0000-00003B090000}"/>
    <cellStyle name="標準 11 3 3 2 2" xfId="15165" xr:uid="{00000000-0005-0000-0000-00003C090000}"/>
    <cellStyle name="標準 11 3 3 2 2 2" xfId="38964" xr:uid="{65E7F8B4-6413-47A5-BD5C-29C3803CBE50}"/>
    <cellStyle name="標準 11 3 3 2 3" xfId="31037" xr:uid="{17C69772-DFD6-4210-9B65-89B7D82FABE2}"/>
    <cellStyle name="標準 11 3 3 3" xfId="19130" xr:uid="{00000000-0005-0000-0000-00003D090000}"/>
    <cellStyle name="標準 11 3 3 3 2" xfId="42929" xr:uid="{0CE3ADAA-5D7C-4B40-85C5-3113AC74E717}"/>
    <cellStyle name="標準 11 3 3 4" xfId="23096" xr:uid="{00000000-0005-0000-0000-00003E090000}"/>
    <cellStyle name="標準 11 3 3 4 2" xfId="46890" xr:uid="{24120520-1522-4265-AA88-8C6B30FD37A9}"/>
    <cellStyle name="標準 11 3 3 5" xfId="11200" xr:uid="{00000000-0005-0000-0000-00003F090000}"/>
    <cellStyle name="標準 11 3 3 5 2" xfId="34999" xr:uid="{F31FC70B-9E68-41B0-9FBB-F8D78233575C}"/>
    <cellStyle name="標準 11 3 3 6" xfId="27076" xr:uid="{377E005B-88C4-4DF3-93FD-2E4478B62598}"/>
    <cellStyle name="標準 11 3 4" xfId="1929" xr:uid="{00000000-0005-0000-0000-000040090000}"/>
    <cellStyle name="標準 11 3 4 2" xfId="13843" xr:uid="{00000000-0005-0000-0000-000041090000}"/>
    <cellStyle name="標準 11 3 4 2 2" xfId="37642" xr:uid="{86E4E364-ECFA-4341-999C-861899338454}"/>
    <cellStyle name="標準 11 3 4 3" xfId="17808" xr:uid="{00000000-0005-0000-0000-000042090000}"/>
    <cellStyle name="標準 11 3 4 3 2" xfId="41607" xr:uid="{06D4D627-89D9-4BFD-A424-82358513DF06}"/>
    <cellStyle name="標準 11 3 4 4" xfId="9878" xr:uid="{00000000-0005-0000-0000-000043090000}"/>
    <cellStyle name="標準 11 3 4 4 2" xfId="33677" xr:uid="{C304D37F-FC66-48D8-8A2C-15E543068C1E}"/>
    <cellStyle name="標準 11 3 4 5" xfId="25754" xr:uid="{67223CDA-729C-4162-A96A-932F04FBF475}"/>
    <cellStyle name="標準 11 3 5" xfId="4573" xr:uid="{00000000-0005-0000-0000-000044090000}"/>
    <cellStyle name="標準 11 3 5 2" xfId="20452" xr:uid="{00000000-0005-0000-0000-000045090000}"/>
    <cellStyle name="標準 11 3 5 2 2" xfId="44251" xr:uid="{D7C49267-F5B3-4420-A048-D951DD27D220}"/>
    <cellStyle name="標準 11 3 5 3" xfId="12522" xr:uid="{00000000-0005-0000-0000-000046090000}"/>
    <cellStyle name="標準 11 3 5 3 2" xfId="36321" xr:uid="{CC698BB8-4798-4079-8878-2B6DA6A8F271}"/>
    <cellStyle name="標準 11 3 5 4" xfId="28398" xr:uid="{BF82D707-3B9F-445E-82A8-34B2E0F019AD}"/>
    <cellStyle name="標準 11 3 6" xfId="5895" xr:uid="{00000000-0005-0000-0000-000047090000}"/>
    <cellStyle name="標準 11 3 6 2" xfId="16487" xr:uid="{00000000-0005-0000-0000-000048090000}"/>
    <cellStyle name="標準 11 3 6 2 2" xfId="40286" xr:uid="{4AC07359-3E28-4044-8345-724B9B34CA3B}"/>
    <cellStyle name="標準 11 3 6 3" xfId="29717" xr:uid="{DEB988AE-C6BB-4E80-A577-FAC00C9CCFE9}"/>
    <cellStyle name="標準 11 3 7" xfId="21774" xr:uid="{00000000-0005-0000-0000-000049090000}"/>
    <cellStyle name="標準 11 3 7 2" xfId="45570" xr:uid="{49D8390C-F3B7-4C89-8905-06D5228C4C8C}"/>
    <cellStyle name="標準 11 3 8" xfId="8557" xr:uid="{00000000-0005-0000-0000-00004A090000}"/>
    <cellStyle name="標準 11 3 8 2" xfId="32356" xr:uid="{4ED37633-EDE7-4198-B3FB-26B7EF6B0262}"/>
    <cellStyle name="標準 11 3 9" xfId="24432" xr:uid="{DAE877C1-46D5-4FF2-8871-621AFC944BC1}"/>
    <cellStyle name="標準 11 4" xfId="263" xr:uid="{00000000-0005-0000-0000-00004B090000}"/>
    <cellStyle name="標準 11 4 2" xfId="906" xr:uid="{00000000-0005-0000-0000-00004C090000}"/>
    <cellStyle name="標準 11 4 2 2" xfId="3581" xr:uid="{00000000-0005-0000-0000-00004D090000}"/>
    <cellStyle name="標準 11 4 2 2 2" xfId="7567" xr:uid="{00000000-0005-0000-0000-00004E090000}"/>
    <cellStyle name="標準 11 4 2 2 2 2" xfId="15495" xr:uid="{00000000-0005-0000-0000-00004F090000}"/>
    <cellStyle name="標準 11 4 2 2 2 2 2" xfId="39294" xr:uid="{7E90AE62-42FC-4CC7-8F50-D74C1BBB0FF6}"/>
    <cellStyle name="標準 11 4 2 2 2 3" xfId="31366" xr:uid="{31E66028-7E33-4596-98E2-6A0E571549E2}"/>
    <cellStyle name="標準 11 4 2 2 3" xfId="19460" xr:uid="{00000000-0005-0000-0000-000050090000}"/>
    <cellStyle name="標準 11 4 2 2 3 2" xfId="43259" xr:uid="{79EB4013-CBEE-4142-A49E-A40FA0799C04}"/>
    <cellStyle name="標準 11 4 2 2 4" xfId="23425" xr:uid="{00000000-0005-0000-0000-000051090000}"/>
    <cellStyle name="標準 11 4 2 2 4 2" xfId="47219" xr:uid="{712F433F-5C60-4521-BC8F-A27FC64E8AD3}"/>
    <cellStyle name="標準 11 4 2 2 5" xfId="11530" xr:uid="{00000000-0005-0000-0000-000052090000}"/>
    <cellStyle name="標準 11 4 2 2 5 2" xfId="35329" xr:uid="{5C906332-2AC9-4ADF-A4FA-74C5E7315FA9}"/>
    <cellStyle name="標準 11 4 2 2 6" xfId="27406" xr:uid="{A1D4020B-6A72-4995-9ECB-857C0BFD953B}"/>
    <cellStyle name="標準 11 4 2 3" xfId="2259" xr:uid="{00000000-0005-0000-0000-000053090000}"/>
    <cellStyle name="標準 11 4 2 3 2" xfId="14173" xr:uid="{00000000-0005-0000-0000-000054090000}"/>
    <cellStyle name="標準 11 4 2 3 2 2" xfId="37972" xr:uid="{ABB48BE3-7251-4798-BAAC-37C362F4A5A5}"/>
    <cellStyle name="標準 11 4 2 3 3" xfId="18138" xr:uid="{00000000-0005-0000-0000-000055090000}"/>
    <cellStyle name="標準 11 4 2 3 3 2" xfId="41937" xr:uid="{6E326F13-DF60-4F2A-B90A-F51903DBED24}"/>
    <cellStyle name="標準 11 4 2 3 4" xfId="10208" xr:uid="{00000000-0005-0000-0000-000056090000}"/>
    <cellStyle name="標準 11 4 2 3 4 2" xfId="34007" xr:uid="{27F61EB1-51F3-4433-9060-6AB474C48B72}"/>
    <cellStyle name="標準 11 4 2 3 5" xfId="26084" xr:uid="{69ECC1DC-95D4-4623-B731-7A534D1302F1}"/>
    <cellStyle name="標準 11 4 2 4" xfId="4902" xr:uid="{00000000-0005-0000-0000-000057090000}"/>
    <cellStyle name="標準 11 4 2 4 2" xfId="20781" xr:uid="{00000000-0005-0000-0000-000058090000}"/>
    <cellStyle name="標準 11 4 2 4 2 2" xfId="44580" xr:uid="{5478D80A-A88B-4EF1-B90C-265B17F0BD42}"/>
    <cellStyle name="標準 11 4 2 4 3" xfId="12851" xr:uid="{00000000-0005-0000-0000-000059090000}"/>
    <cellStyle name="標準 11 4 2 4 3 2" xfId="36650" xr:uid="{C1CFB878-CE85-4E2E-A37A-761B0AC68D30}"/>
    <cellStyle name="標準 11 4 2 4 4" xfId="28727" xr:uid="{D1E70EB9-CE8B-451E-8081-27CF8B871E67}"/>
    <cellStyle name="標準 11 4 2 5" xfId="6224" xr:uid="{00000000-0005-0000-0000-00005A090000}"/>
    <cellStyle name="標準 11 4 2 5 2" xfId="16816" xr:uid="{00000000-0005-0000-0000-00005B090000}"/>
    <cellStyle name="標準 11 4 2 5 2 2" xfId="40615" xr:uid="{35940902-D535-4C59-8B3E-954BFD52A8DF}"/>
    <cellStyle name="標準 11 4 2 5 3" xfId="30046" xr:uid="{BA35DE55-2164-4FEB-B3F3-08D16BECD3D2}"/>
    <cellStyle name="標準 11 4 2 6" xfId="22103" xr:uid="{00000000-0005-0000-0000-00005C090000}"/>
    <cellStyle name="標準 11 4 2 6 2" xfId="45899" xr:uid="{84E8055E-F317-4AC6-A6B6-F37C0F019A27}"/>
    <cellStyle name="標準 11 4 2 7" xfId="8886" xr:uid="{00000000-0005-0000-0000-00005D090000}"/>
    <cellStyle name="標準 11 4 2 7 2" xfId="32685" xr:uid="{02DE8EC1-4F57-44CD-990D-A0F620D9780A}"/>
    <cellStyle name="標準 11 4 2 8" xfId="24762" xr:uid="{D7439897-21BF-4318-881E-564E613094C9}"/>
    <cellStyle name="標準 11 4 3" xfId="2970" xr:uid="{00000000-0005-0000-0000-00005E090000}"/>
    <cellStyle name="標準 11 4 3 2" xfId="6953" xr:uid="{00000000-0005-0000-0000-00005F090000}"/>
    <cellStyle name="標準 11 4 3 2 2" xfId="14884" xr:uid="{00000000-0005-0000-0000-000060090000}"/>
    <cellStyle name="標準 11 4 3 2 2 2" xfId="38683" xr:uid="{2DFEB8B6-86EE-4EDE-AC13-41C8F8F9585D}"/>
    <cellStyle name="標準 11 4 3 2 3" xfId="30756" xr:uid="{7D1B6BB5-6532-4409-B359-279610239D4F}"/>
    <cellStyle name="標準 11 4 3 3" xfId="18849" xr:uid="{00000000-0005-0000-0000-000061090000}"/>
    <cellStyle name="標準 11 4 3 3 2" xfId="42648" xr:uid="{EDB2759A-9C56-4971-B02F-BA066D357CF7}"/>
    <cellStyle name="標準 11 4 3 4" xfId="22815" xr:uid="{00000000-0005-0000-0000-000062090000}"/>
    <cellStyle name="標準 11 4 3 4 2" xfId="46609" xr:uid="{01456DA4-A226-4D6A-B0E9-81B9186D090F}"/>
    <cellStyle name="標準 11 4 3 5" xfId="10919" xr:uid="{00000000-0005-0000-0000-000063090000}"/>
    <cellStyle name="標準 11 4 3 5 2" xfId="34718" xr:uid="{0AE9C453-8CFC-4179-B99F-B787296D5A3B}"/>
    <cellStyle name="標準 11 4 3 6" xfId="26795" xr:uid="{F56DFD31-DC0F-4F5A-B333-9F14C8C920C8}"/>
    <cellStyle name="標準 11 4 4" xfId="1648" xr:uid="{00000000-0005-0000-0000-000064090000}"/>
    <cellStyle name="標準 11 4 4 2" xfId="13562" xr:uid="{00000000-0005-0000-0000-000065090000}"/>
    <cellStyle name="標準 11 4 4 2 2" xfId="37361" xr:uid="{AF17A248-86E8-4328-B063-81284B79E281}"/>
    <cellStyle name="標準 11 4 4 3" xfId="17527" xr:uid="{00000000-0005-0000-0000-000066090000}"/>
    <cellStyle name="標準 11 4 4 3 2" xfId="41326" xr:uid="{2CDAB781-71F3-4ABE-9185-D5BFF8B67EA1}"/>
    <cellStyle name="標準 11 4 4 4" xfId="9597" xr:uid="{00000000-0005-0000-0000-000067090000}"/>
    <cellStyle name="標準 11 4 4 4 2" xfId="33396" xr:uid="{12A03E45-94F2-4123-B901-7B772582E98D}"/>
    <cellStyle name="標準 11 4 4 5" xfId="25473" xr:uid="{AB445090-9F84-4E42-84A2-97D9B9886B02}"/>
    <cellStyle name="標準 11 4 5" xfId="4292" xr:uid="{00000000-0005-0000-0000-000068090000}"/>
    <cellStyle name="標準 11 4 5 2" xfId="20171" xr:uid="{00000000-0005-0000-0000-000069090000}"/>
    <cellStyle name="標準 11 4 5 2 2" xfId="43970" xr:uid="{631D0728-E0D2-4A4A-B231-8A183922645A}"/>
    <cellStyle name="標準 11 4 5 3" xfId="12241" xr:uid="{00000000-0005-0000-0000-00006A090000}"/>
    <cellStyle name="標準 11 4 5 3 2" xfId="36040" xr:uid="{4D0443AD-3F64-40BF-8A22-AF9C1B6BB43B}"/>
    <cellStyle name="標準 11 4 5 4" xfId="28117" xr:uid="{F687D8B1-D252-44EC-86AB-1AEBDE0C2EED}"/>
    <cellStyle name="標準 11 4 6" xfId="5614" xr:uid="{00000000-0005-0000-0000-00006B090000}"/>
    <cellStyle name="標準 11 4 6 2" xfId="16206" xr:uid="{00000000-0005-0000-0000-00006C090000}"/>
    <cellStyle name="標準 11 4 6 2 2" xfId="40005" xr:uid="{DA4059CC-26CE-490B-9AC5-FCE693AE2A47}"/>
    <cellStyle name="標準 11 4 6 3" xfId="29436" xr:uid="{0FD6AC4A-257B-4021-BF7B-0D3C7280B77E}"/>
    <cellStyle name="標準 11 4 7" xfId="21493" xr:uid="{00000000-0005-0000-0000-00006D090000}"/>
    <cellStyle name="標準 11 4 7 2" xfId="45289" xr:uid="{4A89D819-9B2E-4024-8D2F-75ECACFEE499}"/>
    <cellStyle name="標準 11 4 8" xfId="8276" xr:uid="{00000000-0005-0000-0000-00006E090000}"/>
    <cellStyle name="標準 11 4 8 2" xfId="32075" xr:uid="{1EEE9316-BAFB-4A77-B581-5C6D0FD7C213}"/>
    <cellStyle name="標準 11 4 9" xfId="24147" xr:uid="{8FB030C3-0F32-411C-8898-87F4A75B8D9A}"/>
    <cellStyle name="標準 12" xfId="127" xr:uid="{00000000-0005-0000-0000-00006F090000}"/>
    <cellStyle name="標準 12 2" xfId="128" xr:uid="{00000000-0005-0000-0000-000070090000}"/>
    <cellStyle name="標準 12 2 10" xfId="21403" xr:uid="{00000000-0005-0000-0000-000071090000}"/>
    <cellStyle name="標準 12 2 10 2" xfId="45199" xr:uid="{9E03E4E0-23E8-4B44-B650-8BB9AB486F97}"/>
    <cellStyle name="標準 12 2 11" xfId="8186" xr:uid="{00000000-0005-0000-0000-000072090000}"/>
    <cellStyle name="標準 12 2 11 2" xfId="31985" xr:uid="{8BC7CEC5-5EFC-4840-9B82-4D0280F01192}"/>
    <cellStyle name="標準 12 2 12" xfId="24056" xr:uid="{7BD0BA7D-10D4-4001-BE5F-07207AA6813C}"/>
    <cellStyle name="標準 12 2 2" xfId="506" xr:uid="{00000000-0005-0000-0000-000073090000}"/>
    <cellStyle name="標準 12 2 3" xfId="1426" xr:uid="{00000000-0005-0000-0000-000074090000}"/>
    <cellStyle name="標準 12 2 3 2" xfId="4101" xr:uid="{00000000-0005-0000-0000-000075090000}"/>
    <cellStyle name="標準 12 2 3 2 2" xfId="8087" xr:uid="{00000000-0005-0000-0000-000076090000}"/>
    <cellStyle name="標準 12 2 3 2 2 2" xfId="16015" xr:uid="{00000000-0005-0000-0000-000077090000}"/>
    <cellStyle name="標準 12 2 3 2 2 2 2" xfId="39814" xr:uid="{C001DEE7-1977-4795-8588-FD83F2C24582}"/>
    <cellStyle name="標準 12 2 3 2 2 3" xfId="31886" xr:uid="{04E21030-3F4D-46CA-A9F9-9C10340CEC4E}"/>
    <cellStyle name="標準 12 2 3 2 3" xfId="19980" xr:uid="{00000000-0005-0000-0000-000078090000}"/>
    <cellStyle name="標準 12 2 3 2 3 2" xfId="43779" xr:uid="{7ABA8604-9BCF-46B9-B1D2-830EDC87E8CF}"/>
    <cellStyle name="標準 12 2 3 2 4" xfId="23945" xr:uid="{00000000-0005-0000-0000-000079090000}"/>
    <cellStyle name="標準 12 2 3 2 4 2" xfId="47739" xr:uid="{633A7660-82DE-4AF3-9566-EEA5BDC6F0EA}"/>
    <cellStyle name="標準 12 2 3 2 5" xfId="12050" xr:uid="{00000000-0005-0000-0000-00007A090000}"/>
    <cellStyle name="標準 12 2 3 2 5 2" xfId="35849" xr:uid="{1CF1A919-94A3-4F84-B711-774EA031FF05}"/>
    <cellStyle name="標準 12 2 3 2 6" xfId="27926" xr:uid="{45540591-569A-4615-A97F-003081A88AFC}"/>
    <cellStyle name="標準 12 2 3 3" xfId="2779" xr:uid="{00000000-0005-0000-0000-00007B090000}"/>
    <cellStyle name="標準 12 2 3 3 2" xfId="14693" xr:uid="{00000000-0005-0000-0000-00007C090000}"/>
    <cellStyle name="標準 12 2 3 3 2 2" xfId="38492" xr:uid="{522927F4-845A-4167-BDBE-5146E2C4396F}"/>
    <cellStyle name="標準 12 2 3 3 3" xfId="18658" xr:uid="{00000000-0005-0000-0000-00007D090000}"/>
    <cellStyle name="標準 12 2 3 3 3 2" xfId="42457" xr:uid="{2116770B-76A0-4784-9CE7-D432E91B812A}"/>
    <cellStyle name="標準 12 2 3 3 4" xfId="10728" xr:uid="{00000000-0005-0000-0000-00007E090000}"/>
    <cellStyle name="標準 12 2 3 3 4 2" xfId="34527" xr:uid="{B91734FE-15AE-4FA8-B979-FD1FD2D97B32}"/>
    <cellStyle name="標準 12 2 3 3 5" xfId="26604" xr:uid="{CE0BCE91-1108-4E98-B29C-53767FEA433F}"/>
    <cellStyle name="標準 12 2 3 4" xfId="5422" xr:uid="{00000000-0005-0000-0000-00007F090000}"/>
    <cellStyle name="標準 12 2 3 4 2" xfId="21301" xr:uid="{00000000-0005-0000-0000-000080090000}"/>
    <cellStyle name="標準 12 2 3 4 2 2" xfId="45100" xr:uid="{BAD71318-F006-460D-B91D-4DFE1DC855E9}"/>
    <cellStyle name="標準 12 2 3 4 3" xfId="13371" xr:uid="{00000000-0005-0000-0000-000081090000}"/>
    <cellStyle name="標準 12 2 3 4 3 2" xfId="37170" xr:uid="{8AEB230E-B4BF-4CAF-82B7-8BC3767D5A6D}"/>
    <cellStyle name="標準 12 2 3 4 4" xfId="29247" xr:uid="{DF6A6C24-0015-4FF6-9058-1AA0966A8FD3}"/>
    <cellStyle name="標準 12 2 3 5" xfId="6744" xr:uid="{00000000-0005-0000-0000-000082090000}"/>
    <cellStyle name="標準 12 2 3 5 2" xfId="17336" xr:uid="{00000000-0005-0000-0000-000083090000}"/>
    <cellStyle name="標準 12 2 3 5 2 2" xfId="41135" xr:uid="{AF44F00E-F028-4E94-9F81-15CD56DE1C2C}"/>
    <cellStyle name="標準 12 2 3 5 3" xfId="30566" xr:uid="{E463B690-22C4-4538-A1CB-FF95C464D8FC}"/>
    <cellStyle name="標準 12 2 3 6" xfId="22623" xr:uid="{00000000-0005-0000-0000-000084090000}"/>
    <cellStyle name="標準 12 2 3 6 2" xfId="46419" xr:uid="{B8A03FBB-2C53-40CC-987C-EEA8A80AC4DA}"/>
    <cellStyle name="標準 12 2 3 7" xfId="9406" xr:uid="{00000000-0005-0000-0000-000085090000}"/>
    <cellStyle name="標準 12 2 3 7 2" xfId="33205" xr:uid="{8CDBE70D-D6F3-4AFC-AC48-91162373E514}"/>
    <cellStyle name="標準 12 2 3 8" xfId="25282" xr:uid="{0B73C686-EC72-40BE-B3B5-614E1E56C97E}"/>
    <cellStyle name="標準 12 2 4" xfId="1475" xr:uid="{00000000-0005-0000-0000-000086090000}"/>
    <cellStyle name="標準 12 2 4 2" xfId="4150" xr:uid="{00000000-0005-0000-0000-000087090000}"/>
    <cellStyle name="標準 12 2 4 2 2" xfId="8136" xr:uid="{00000000-0005-0000-0000-000088090000}"/>
    <cellStyle name="標準 12 2 4 2 2 2" xfId="16064" xr:uid="{00000000-0005-0000-0000-000089090000}"/>
    <cellStyle name="標準 12 2 4 2 2 2 2" xfId="39863" xr:uid="{9D814CF0-3B30-4EBF-8138-2E560B05FD10}"/>
    <cellStyle name="標準 12 2 4 2 2 3" xfId="31935" xr:uid="{0B353624-2E5F-4C5A-8318-7C0D215E4D55}"/>
    <cellStyle name="標準 12 2 4 2 3" xfId="20029" xr:uid="{00000000-0005-0000-0000-00008A090000}"/>
    <cellStyle name="標準 12 2 4 2 3 2" xfId="43828" xr:uid="{55254D38-CE19-4D02-9AD7-F1C22BA578F3}"/>
    <cellStyle name="標準 12 2 4 2 4" xfId="23994" xr:uid="{00000000-0005-0000-0000-00008B090000}"/>
    <cellStyle name="標準 12 2 4 2 4 2" xfId="47788" xr:uid="{84B65613-94D3-478E-B57E-AACBFE162993}"/>
    <cellStyle name="標準 12 2 4 2 5" xfId="12099" xr:uid="{00000000-0005-0000-0000-00008C090000}"/>
    <cellStyle name="標準 12 2 4 2 5 2" xfId="35898" xr:uid="{F0C5D963-BE1E-4FCC-8552-C015382BE526}"/>
    <cellStyle name="標準 12 2 4 2 6" xfId="27975" xr:uid="{7501902A-ABE5-4538-81F9-493B0983AF38}"/>
    <cellStyle name="標準 12 2 4 3" xfId="2828" xr:uid="{00000000-0005-0000-0000-00008D090000}"/>
    <cellStyle name="標準 12 2 4 3 2" xfId="14742" xr:uid="{00000000-0005-0000-0000-00008E090000}"/>
    <cellStyle name="標準 12 2 4 3 2 2" xfId="38541" xr:uid="{BB34F753-D2D7-46A5-B1DA-9FCF81B3CE4A}"/>
    <cellStyle name="標準 12 2 4 3 3" xfId="18707" xr:uid="{00000000-0005-0000-0000-00008F090000}"/>
    <cellStyle name="標準 12 2 4 3 3 2" xfId="42506" xr:uid="{2381D9AD-1526-4524-A54E-D3BD8AFF7984}"/>
    <cellStyle name="標準 12 2 4 3 4" xfId="10777" xr:uid="{00000000-0005-0000-0000-000090090000}"/>
    <cellStyle name="標準 12 2 4 3 4 2" xfId="34576" xr:uid="{158901A6-1E44-4035-9E24-9A80EDFA1132}"/>
    <cellStyle name="標準 12 2 4 3 5" xfId="26653" xr:uid="{D7A1716A-4C9B-488C-AED4-7691E858594B}"/>
    <cellStyle name="標準 12 2 4 4" xfId="5471" xr:uid="{00000000-0005-0000-0000-000091090000}"/>
    <cellStyle name="標準 12 2 4 4 2" xfId="21350" xr:uid="{00000000-0005-0000-0000-000092090000}"/>
    <cellStyle name="標準 12 2 4 4 2 2" xfId="45149" xr:uid="{37CDADA3-63A4-42EB-A798-7B68EE97B278}"/>
    <cellStyle name="標準 12 2 4 4 3" xfId="13420" xr:uid="{00000000-0005-0000-0000-000093090000}"/>
    <cellStyle name="標準 12 2 4 4 3 2" xfId="37219" xr:uid="{589185FF-FD30-4680-9440-BCD1CDC4CBFF}"/>
    <cellStyle name="標準 12 2 4 4 4" xfId="29296" xr:uid="{DF4CF965-C764-44E1-9C57-92B4598C3E46}"/>
    <cellStyle name="標準 12 2 4 5" xfId="6793" xr:uid="{00000000-0005-0000-0000-000094090000}"/>
    <cellStyle name="標準 12 2 4 5 2" xfId="17385" xr:uid="{00000000-0005-0000-0000-000095090000}"/>
    <cellStyle name="標準 12 2 4 5 2 2" xfId="41184" xr:uid="{B944C1B0-0230-441D-9742-20D63FEA8D2C}"/>
    <cellStyle name="標準 12 2 4 5 3" xfId="30615" xr:uid="{FCD28FAB-2DF8-4369-A0CB-9BE7832FAB10}"/>
    <cellStyle name="標準 12 2 4 6" xfId="22672" xr:uid="{00000000-0005-0000-0000-000096090000}"/>
    <cellStyle name="標準 12 2 4 6 2" xfId="46468" xr:uid="{E6EA412B-9F79-40DE-B6E6-900910945084}"/>
    <cellStyle name="標準 12 2 4 7" xfId="9455" xr:uid="{00000000-0005-0000-0000-000097090000}"/>
    <cellStyle name="標準 12 2 4 7 2" xfId="33254" xr:uid="{F25AE15D-1684-4B22-8AC9-3097E63DA9E5}"/>
    <cellStyle name="標準 12 2 4 8" xfId="25331" xr:uid="{9F53BAB9-6CFD-423A-820C-42B3DF87BD98}"/>
    <cellStyle name="標準 12 2 5" xfId="816" xr:uid="{00000000-0005-0000-0000-000098090000}"/>
    <cellStyle name="標準 12 2 5 2" xfId="3491" xr:uid="{00000000-0005-0000-0000-000099090000}"/>
    <cellStyle name="標準 12 2 5 2 2" xfId="7477" xr:uid="{00000000-0005-0000-0000-00009A090000}"/>
    <cellStyle name="標準 12 2 5 2 2 2" xfId="15405" xr:uid="{00000000-0005-0000-0000-00009B090000}"/>
    <cellStyle name="標準 12 2 5 2 2 2 2" xfId="39204" xr:uid="{6D6A7153-E292-475B-BB68-984DF5BE9C4C}"/>
    <cellStyle name="標準 12 2 5 2 2 3" xfId="31276" xr:uid="{A51B451D-8C2C-4FBA-8DE1-CD6F37D611DD}"/>
    <cellStyle name="標準 12 2 5 2 3" xfId="19370" xr:uid="{00000000-0005-0000-0000-00009C090000}"/>
    <cellStyle name="標準 12 2 5 2 3 2" xfId="43169" xr:uid="{1A677E5B-9DCB-4EB0-B0DB-7E2E56E37C3E}"/>
    <cellStyle name="標準 12 2 5 2 4" xfId="23335" xr:uid="{00000000-0005-0000-0000-00009D090000}"/>
    <cellStyle name="標準 12 2 5 2 4 2" xfId="47129" xr:uid="{24DB9BD1-EEFC-4BAD-9568-CA56E18D3216}"/>
    <cellStyle name="標準 12 2 5 2 5" xfId="11440" xr:uid="{00000000-0005-0000-0000-00009E090000}"/>
    <cellStyle name="標準 12 2 5 2 5 2" xfId="35239" xr:uid="{8D8B2CD6-85DE-4DD1-A722-95F1932DBDF3}"/>
    <cellStyle name="標準 12 2 5 2 6" xfId="27316" xr:uid="{2051ECAC-B268-4E1D-A357-437BC3E422A5}"/>
    <cellStyle name="標準 12 2 5 3" xfId="2169" xr:uid="{00000000-0005-0000-0000-00009F090000}"/>
    <cellStyle name="標準 12 2 5 3 2" xfId="14083" xr:uid="{00000000-0005-0000-0000-0000A0090000}"/>
    <cellStyle name="標準 12 2 5 3 2 2" xfId="37882" xr:uid="{61C76CCE-34CB-42E0-9B85-A5DBA366426A}"/>
    <cellStyle name="標準 12 2 5 3 3" xfId="18048" xr:uid="{00000000-0005-0000-0000-0000A1090000}"/>
    <cellStyle name="標準 12 2 5 3 3 2" xfId="41847" xr:uid="{1C3F9D5E-63CB-467E-9FAB-3C599C9FBE51}"/>
    <cellStyle name="標準 12 2 5 3 4" xfId="10118" xr:uid="{00000000-0005-0000-0000-0000A2090000}"/>
    <cellStyle name="標準 12 2 5 3 4 2" xfId="33917" xr:uid="{FBD98754-2B3E-45F2-9A9A-26CD4276FA56}"/>
    <cellStyle name="標準 12 2 5 3 5" xfId="25994" xr:uid="{9962D0A9-4DB4-4355-B5F3-0FD2178753F1}"/>
    <cellStyle name="標準 12 2 5 4" xfId="4812" xr:uid="{00000000-0005-0000-0000-0000A3090000}"/>
    <cellStyle name="標準 12 2 5 4 2" xfId="20691" xr:uid="{00000000-0005-0000-0000-0000A4090000}"/>
    <cellStyle name="標準 12 2 5 4 2 2" xfId="44490" xr:uid="{FF076E02-81E2-4F9A-8F79-FE20FADF9254}"/>
    <cellStyle name="標準 12 2 5 4 3" xfId="12761" xr:uid="{00000000-0005-0000-0000-0000A5090000}"/>
    <cellStyle name="標準 12 2 5 4 3 2" xfId="36560" xr:uid="{A16C883E-90C3-4206-9F89-CC5960167D25}"/>
    <cellStyle name="標準 12 2 5 4 4" xfId="28637" xr:uid="{F9530E90-36B8-4320-BBB0-F9B0F67282BC}"/>
    <cellStyle name="標準 12 2 5 5" xfId="6134" xr:uid="{00000000-0005-0000-0000-0000A6090000}"/>
    <cellStyle name="標準 12 2 5 5 2" xfId="16726" xr:uid="{00000000-0005-0000-0000-0000A7090000}"/>
    <cellStyle name="標準 12 2 5 5 2 2" xfId="40525" xr:uid="{86856572-FACC-486B-8DC7-3D3910F4D869}"/>
    <cellStyle name="標準 12 2 5 5 3" xfId="29956" xr:uid="{AF21BD8E-A5E9-40EE-9AFE-30CB8C5560AC}"/>
    <cellStyle name="標準 12 2 5 6" xfId="22013" xr:uid="{00000000-0005-0000-0000-0000A8090000}"/>
    <cellStyle name="標準 12 2 5 6 2" xfId="45809" xr:uid="{124F5437-48EE-424A-BEC1-1E65C49BC3EB}"/>
    <cellStyle name="標準 12 2 5 7" xfId="8796" xr:uid="{00000000-0005-0000-0000-0000A9090000}"/>
    <cellStyle name="標準 12 2 5 7 2" xfId="32595" xr:uid="{9D4FFB61-B049-4E1C-ABF9-49F71D1372A5}"/>
    <cellStyle name="標準 12 2 5 8" xfId="24672" xr:uid="{ECC6B1AD-D5B8-4548-9D62-1685A6C67DBD}"/>
    <cellStyle name="標準 12 2 6" xfId="2880" xr:uid="{00000000-0005-0000-0000-0000AA090000}"/>
    <cellStyle name="標準 12 2 6 2" xfId="6862" xr:uid="{00000000-0005-0000-0000-0000AB090000}"/>
    <cellStyle name="標準 12 2 6 2 2" xfId="14794" xr:uid="{00000000-0005-0000-0000-0000AC090000}"/>
    <cellStyle name="標準 12 2 6 2 2 2" xfId="38593" xr:uid="{1B952FBB-A551-497F-B3F1-FF0FAFAD8A63}"/>
    <cellStyle name="標準 12 2 6 2 3" xfId="30666" xr:uid="{24D79385-6BC6-4B64-9F50-AF1DFF463DCD}"/>
    <cellStyle name="標準 12 2 6 3" xfId="18759" xr:uid="{00000000-0005-0000-0000-0000AD090000}"/>
    <cellStyle name="標準 12 2 6 3 2" xfId="42558" xr:uid="{50458195-497E-4C39-94CC-C411CE35896F}"/>
    <cellStyle name="標準 12 2 6 4" xfId="22725" xr:uid="{00000000-0005-0000-0000-0000AE090000}"/>
    <cellStyle name="標準 12 2 6 4 2" xfId="46519" xr:uid="{9B32761F-C662-40AA-B1E4-3B01CD9FFC09}"/>
    <cellStyle name="標準 12 2 6 5" xfId="10829" xr:uid="{00000000-0005-0000-0000-0000AF090000}"/>
    <cellStyle name="標準 12 2 6 5 2" xfId="34628" xr:uid="{AA7532C5-A223-49E0-8415-2D2FD973FFEE}"/>
    <cellStyle name="標準 12 2 6 6" xfId="26705" xr:uid="{4A61E037-AED3-491F-9725-B5ACF5CBF846}"/>
    <cellStyle name="標準 12 2 7" xfId="1558" xr:uid="{00000000-0005-0000-0000-0000B0090000}"/>
    <cellStyle name="標準 12 2 7 2" xfId="13472" xr:uid="{00000000-0005-0000-0000-0000B1090000}"/>
    <cellStyle name="標準 12 2 7 2 2" xfId="37271" xr:uid="{DB35D6C3-9D60-4544-8940-8A5BD427430B}"/>
    <cellStyle name="標準 12 2 7 3" xfId="17437" xr:uid="{00000000-0005-0000-0000-0000B2090000}"/>
    <cellStyle name="標準 12 2 7 3 2" xfId="41236" xr:uid="{6E7C53AB-C108-4A16-A5C7-AACEDBFBE125}"/>
    <cellStyle name="標準 12 2 7 4" xfId="9507" xr:uid="{00000000-0005-0000-0000-0000B3090000}"/>
    <cellStyle name="標準 12 2 7 4 2" xfId="33306" xr:uid="{DEDE3C26-3E29-427E-9D05-2F568C8F9867}"/>
    <cellStyle name="標準 12 2 7 5" xfId="25383" xr:uid="{D22A468A-B84A-49A1-8D64-8838E6A744CF}"/>
    <cellStyle name="標準 12 2 8" xfId="4202" xr:uid="{00000000-0005-0000-0000-0000B4090000}"/>
    <cellStyle name="標準 12 2 8 2" xfId="20081" xr:uid="{00000000-0005-0000-0000-0000B5090000}"/>
    <cellStyle name="標準 12 2 8 2 2" xfId="43880" xr:uid="{A2B197A0-A307-4E05-A87A-5C8B94769547}"/>
    <cellStyle name="標準 12 2 8 3" xfId="12151" xr:uid="{00000000-0005-0000-0000-0000B6090000}"/>
    <cellStyle name="標準 12 2 8 3 2" xfId="35950" xr:uid="{B1A29AE4-D88B-4D85-B528-E7236AB40579}"/>
    <cellStyle name="標準 12 2 8 4" xfId="28027" xr:uid="{1D4CFDA7-6FDF-4F36-97FF-F4873430D0BB}"/>
    <cellStyle name="標準 12 2 9" xfId="5524" xr:uid="{00000000-0005-0000-0000-0000B7090000}"/>
    <cellStyle name="標準 12 2 9 2" xfId="16116" xr:uid="{00000000-0005-0000-0000-0000B8090000}"/>
    <cellStyle name="標準 12 2 9 2 2" xfId="39915" xr:uid="{5C2C6341-4833-4E70-9CD4-D24963CB0C4A}"/>
    <cellStyle name="標準 12 2 9 3" xfId="29346" xr:uid="{BDDC87E3-7B5E-4452-9CD3-880E418D2383}"/>
    <cellStyle name="標準 12 3" xfId="787" xr:uid="{00000000-0005-0000-0000-0000B9090000}"/>
    <cellStyle name="標準 12 3 2" xfId="1421" xr:uid="{00000000-0005-0000-0000-0000BA090000}"/>
    <cellStyle name="標準 12 3 2 2" xfId="4096" xr:uid="{00000000-0005-0000-0000-0000BB090000}"/>
    <cellStyle name="標準 12 3 2 2 2" xfId="8082" xr:uid="{00000000-0005-0000-0000-0000BC090000}"/>
    <cellStyle name="標準 12 3 2 2 2 2" xfId="16010" xr:uid="{00000000-0005-0000-0000-0000BD090000}"/>
    <cellStyle name="標準 12 3 2 2 2 2 2" xfId="39809" xr:uid="{3667AF19-6BD8-4C71-8ABD-8D0B56C651F5}"/>
    <cellStyle name="標準 12 3 2 2 2 3" xfId="31881" xr:uid="{900F128D-578B-4FDE-9ECE-FD63986967CD}"/>
    <cellStyle name="標準 12 3 2 2 3" xfId="19975" xr:uid="{00000000-0005-0000-0000-0000BE090000}"/>
    <cellStyle name="標準 12 3 2 2 3 2" xfId="43774" xr:uid="{16ED143D-78A5-4C89-8031-E6FA6B0D40F8}"/>
    <cellStyle name="標準 12 3 2 2 4" xfId="23940" xr:uid="{00000000-0005-0000-0000-0000BF090000}"/>
    <cellStyle name="標準 12 3 2 2 4 2" xfId="47734" xr:uid="{04D0C233-02C5-4A94-A0E9-91E8DDD76BC4}"/>
    <cellStyle name="標準 12 3 2 2 5" xfId="12045" xr:uid="{00000000-0005-0000-0000-0000C0090000}"/>
    <cellStyle name="標準 12 3 2 2 5 2" xfId="35844" xr:uid="{9C7E7253-23AE-49AA-A948-C97C32AF61DF}"/>
    <cellStyle name="標準 12 3 2 2 6" xfId="27921" xr:uid="{CC5D05C0-52E2-468E-9E6D-EE57EBFFFB67}"/>
    <cellStyle name="標準 12 3 2 3" xfId="2774" xr:uid="{00000000-0005-0000-0000-0000C1090000}"/>
    <cellStyle name="標準 12 3 2 3 2" xfId="14688" xr:uid="{00000000-0005-0000-0000-0000C2090000}"/>
    <cellStyle name="標準 12 3 2 3 2 2" xfId="38487" xr:uid="{6DCE2E63-9CAC-4581-8E2B-5DFA04D139DF}"/>
    <cellStyle name="標準 12 3 2 3 3" xfId="18653" xr:uid="{00000000-0005-0000-0000-0000C3090000}"/>
    <cellStyle name="標準 12 3 2 3 3 2" xfId="42452" xr:uid="{FDD591A0-E583-4991-ADEC-3A1AC7C99269}"/>
    <cellStyle name="標準 12 3 2 3 4" xfId="10723" xr:uid="{00000000-0005-0000-0000-0000C4090000}"/>
    <cellStyle name="標準 12 3 2 3 4 2" xfId="34522" xr:uid="{A527D47C-6E2B-4ECE-899B-F47F9B9DB677}"/>
    <cellStyle name="標準 12 3 2 3 5" xfId="26599" xr:uid="{FF0E83CB-A49C-496E-8FC0-B91B0D49B8B9}"/>
    <cellStyle name="標準 12 3 2 4" xfId="5417" xr:uid="{00000000-0005-0000-0000-0000C5090000}"/>
    <cellStyle name="標準 12 3 2 4 2" xfId="21296" xr:uid="{00000000-0005-0000-0000-0000C6090000}"/>
    <cellStyle name="標準 12 3 2 4 2 2" xfId="45095" xr:uid="{919ED24F-C930-445D-86C7-1D94CD809074}"/>
    <cellStyle name="標準 12 3 2 4 3" xfId="13366" xr:uid="{00000000-0005-0000-0000-0000C7090000}"/>
    <cellStyle name="標準 12 3 2 4 3 2" xfId="37165" xr:uid="{AE945387-6435-4D6F-B231-E8DDC15D8F6C}"/>
    <cellStyle name="標準 12 3 2 4 4" xfId="29242" xr:uid="{A60FDC8A-7D14-4B01-8DF3-58B23760A58E}"/>
    <cellStyle name="標準 12 3 2 5" xfId="6739" xr:uid="{00000000-0005-0000-0000-0000C8090000}"/>
    <cellStyle name="標準 12 3 2 5 2" xfId="17331" xr:uid="{00000000-0005-0000-0000-0000C9090000}"/>
    <cellStyle name="標準 12 3 2 5 2 2" xfId="41130" xr:uid="{FBB1F844-3DEA-4B17-9797-745DE956F20D}"/>
    <cellStyle name="標準 12 3 2 5 3" xfId="30561" xr:uid="{D95AE2DF-023E-42B1-8C10-5C691FEB8076}"/>
    <cellStyle name="標準 12 3 2 6" xfId="22618" xr:uid="{00000000-0005-0000-0000-0000CA090000}"/>
    <cellStyle name="標準 12 3 2 6 2" xfId="46414" xr:uid="{34762BBC-FED1-45AC-A78E-188AACC6732B}"/>
    <cellStyle name="標準 12 3 2 7" xfId="9401" xr:uid="{00000000-0005-0000-0000-0000CB090000}"/>
    <cellStyle name="標準 12 3 2 7 2" xfId="33200" xr:uid="{C25A5DB1-7136-4DCF-83A9-B7B9B4ECF96A}"/>
    <cellStyle name="標準 12 3 2 8" xfId="25277" xr:uid="{0867731C-2CEA-40B5-9E0A-7E283A88C656}"/>
    <cellStyle name="標準 12 3 3" xfId="3485" xr:uid="{00000000-0005-0000-0000-0000CC090000}"/>
    <cellStyle name="標準 12 3 3 2" xfId="7472" xr:uid="{00000000-0005-0000-0000-0000CD090000}"/>
    <cellStyle name="標準 12 3 3 2 2" xfId="15399" xr:uid="{00000000-0005-0000-0000-0000CE090000}"/>
    <cellStyle name="標準 12 3 3 2 2 2" xfId="39198" xr:uid="{1B6015B9-EA00-48C7-BAEB-0E2DB59AC6B4}"/>
    <cellStyle name="標準 12 3 3 2 3" xfId="31271" xr:uid="{4CA3D164-806F-45C2-9247-344B267D6953}"/>
    <cellStyle name="標準 12 3 3 3" xfId="19364" xr:uid="{00000000-0005-0000-0000-0000CF090000}"/>
    <cellStyle name="標準 12 3 3 3 2" xfId="43163" xr:uid="{4B9D8A81-1CC9-4A86-917B-C2C6810459A4}"/>
    <cellStyle name="標準 12 3 3 4" xfId="23330" xr:uid="{00000000-0005-0000-0000-0000D0090000}"/>
    <cellStyle name="標準 12 3 3 4 2" xfId="47124" xr:uid="{56BC24E5-9000-46FE-B8C2-0CA2B92E001A}"/>
    <cellStyle name="標準 12 3 3 5" xfId="11434" xr:uid="{00000000-0005-0000-0000-0000D1090000}"/>
    <cellStyle name="標準 12 3 3 5 2" xfId="35233" xr:uid="{FCD54A8E-E330-4AB7-B793-F1D118FD56D9}"/>
    <cellStyle name="標準 12 3 3 6" xfId="27310" xr:uid="{7CF80662-BFD4-4E53-B062-65F4EB16FC71}"/>
    <cellStyle name="標準 12 3 4" xfId="2163" xr:uid="{00000000-0005-0000-0000-0000D2090000}"/>
    <cellStyle name="標準 12 3 4 2" xfId="14077" xr:uid="{00000000-0005-0000-0000-0000D3090000}"/>
    <cellStyle name="標準 12 3 4 2 2" xfId="37876" xr:uid="{2F4A8318-581A-418C-87EC-570C87D87F26}"/>
    <cellStyle name="標準 12 3 4 3" xfId="18042" xr:uid="{00000000-0005-0000-0000-0000D4090000}"/>
    <cellStyle name="標準 12 3 4 3 2" xfId="41841" xr:uid="{9707BC7B-64B6-4BFE-ABF8-6D0CF56ABD10}"/>
    <cellStyle name="標準 12 3 4 4" xfId="10112" xr:uid="{00000000-0005-0000-0000-0000D5090000}"/>
    <cellStyle name="標準 12 3 4 4 2" xfId="33911" xr:uid="{292628B0-A6C0-4240-A5E3-8189180B8A62}"/>
    <cellStyle name="標準 12 3 4 5" xfId="25988" xr:uid="{05BF72FD-E343-4C8D-AEF1-B20C6C800AA2}"/>
    <cellStyle name="標準 12 3 5" xfId="4807" xr:uid="{00000000-0005-0000-0000-0000D6090000}"/>
    <cellStyle name="標準 12 3 5 2" xfId="20686" xr:uid="{00000000-0005-0000-0000-0000D7090000}"/>
    <cellStyle name="標準 12 3 5 2 2" xfId="44485" xr:uid="{475BB30F-3BEF-48DE-99AA-8EE9438712B7}"/>
    <cellStyle name="標準 12 3 5 3" xfId="12756" xr:uid="{00000000-0005-0000-0000-0000D8090000}"/>
    <cellStyle name="標準 12 3 5 3 2" xfId="36555" xr:uid="{A4D788C4-8390-41BD-832D-4DC122561DE5}"/>
    <cellStyle name="標準 12 3 5 4" xfId="28632" xr:uid="{43B932AF-35F2-4D01-AF80-880BF2B5CB43}"/>
    <cellStyle name="標準 12 3 6" xfId="6129" xr:uid="{00000000-0005-0000-0000-0000D9090000}"/>
    <cellStyle name="標準 12 3 6 2" xfId="16721" xr:uid="{00000000-0005-0000-0000-0000DA090000}"/>
    <cellStyle name="標準 12 3 6 2 2" xfId="40520" xr:uid="{00C648B5-2343-49AD-93ED-595006063D34}"/>
    <cellStyle name="標準 12 3 6 3" xfId="29951" xr:uid="{43DE50C2-301D-42CB-8B4D-F55DC2375C0E}"/>
    <cellStyle name="標準 12 3 7" xfId="22008" xr:uid="{00000000-0005-0000-0000-0000DB090000}"/>
    <cellStyle name="標準 12 3 7 2" xfId="45804" xr:uid="{3B38C0AF-AA92-4D3E-BDFC-A5DA5E5546A4}"/>
    <cellStyle name="標準 12 3 8" xfId="8791" xr:uid="{00000000-0005-0000-0000-0000DC090000}"/>
    <cellStyle name="標準 12 3 8 2" xfId="32590" xr:uid="{4528B95C-9E7C-4207-8994-1CB321757541}"/>
    <cellStyle name="標準 12 3 9" xfId="24666" xr:uid="{E2C2F245-96F5-445D-A3B5-A23FC28DFC2B}"/>
    <cellStyle name="標準 12 4" xfId="505" xr:uid="{00000000-0005-0000-0000-0000DD090000}"/>
    <cellStyle name="標準 12 4 2" xfId="1140" xr:uid="{00000000-0005-0000-0000-0000DE090000}"/>
    <cellStyle name="標準 12 4 2 2" xfId="3815" xr:uid="{00000000-0005-0000-0000-0000DF090000}"/>
    <cellStyle name="標準 12 4 2 2 2" xfId="7801" xr:uid="{00000000-0005-0000-0000-0000E0090000}"/>
    <cellStyle name="標準 12 4 2 2 2 2" xfId="15729" xr:uid="{00000000-0005-0000-0000-0000E1090000}"/>
    <cellStyle name="標準 12 4 2 2 2 2 2" xfId="39528" xr:uid="{B08126A4-C8D0-42E4-BEE2-57767CA185D7}"/>
    <cellStyle name="標準 12 4 2 2 2 3" xfId="31600" xr:uid="{625B8929-6AB3-4BAB-95C6-957061877C61}"/>
    <cellStyle name="標準 12 4 2 2 3" xfId="19694" xr:uid="{00000000-0005-0000-0000-0000E2090000}"/>
    <cellStyle name="標準 12 4 2 2 3 2" xfId="43493" xr:uid="{544313EC-FCD9-4814-AD75-80513CC13DC4}"/>
    <cellStyle name="標準 12 4 2 2 4" xfId="23659" xr:uid="{00000000-0005-0000-0000-0000E3090000}"/>
    <cellStyle name="標準 12 4 2 2 4 2" xfId="47453" xr:uid="{BA133ED1-A896-47F9-9B7A-0C356CD0A3AF}"/>
    <cellStyle name="標準 12 4 2 2 5" xfId="11764" xr:uid="{00000000-0005-0000-0000-0000E4090000}"/>
    <cellStyle name="標準 12 4 2 2 5 2" xfId="35563" xr:uid="{560D1EAA-3617-45A2-890B-52B40E902165}"/>
    <cellStyle name="標準 12 4 2 2 6" xfId="27640" xr:uid="{AB3EAD06-0BD1-474D-98AA-79B8174E3E94}"/>
    <cellStyle name="標準 12 4 2 3" xfId="2493" xr:uid="{00000000-0005-0000-0000-0000E5090000}"/>
    <cellStyle name="標準 12 4 2 3 2" xfId="14407" xr:uid="{00000000-0005-0000-0000-0000E6090000}"/>
    <cellStyle name="標準 12 4 2 3 2 2" xfId="38206" xr:uid="{8E6211C4-783D-4F24-BE89-0DEB8DB69987}"/>
    <cellStyle name="標準 12 4 2 3 3" xfId="18372" xr:uid="{00000000-0005-0000-0000-0000E7090000}"/>
    <cellStyle name="標準 12 4 2 3 3 2" xfId="42171" xr:uid="{CC093561-8BE9-40C9-B7DF-D011C113478B}"/>
    <cellStyle name="標準 12 4 2 3 4" xfId="10442" xr:uid="{00000000-0005-0000-0000-0000E8090000}"/>
    <cellStyle name="標準 12 4 2 3 4 2" xfId="34241" xr:uid="{85FBC2F5-2335-451B-B6BC-27F7CA9D68F8}"/>
    <cellStyle name="標準 12 4 2 3 5" xfId="26318" xr:uid="{6DF0422C-5C44-42BC-B812-CCEA47BF49EC}"/>
    <cellStyle name="標準 12 4 2 4" xfId="5136" xr:uid="{00000000-0005-0000-0000-0000E9090000}"/>
    <cellStyle name="標準 12 4 2 4 2" xfId="21015" xr:uid="{00000000-0005-0000-0000-0000EA090000}"/>
    <cellStyle name="標準 12 4 2 4 2 2" xfId="44814" xr:uid="{95DD671B-A342-41A5-A3AA-0CFD9E174D0C}"/>
    <cellStyle name="標準 12 4 2 4 3" xfId="13085" xr:uid="{00000000-0005-0000-0000-0000EB090000}"/>
    <cellStyle name="標準 12 4 2 4 3 2" xfId="36884" xr:uid="{6BAB4D98-638E-4D8B-8919-8EDE4DB80197}"/>
    <cellStyle name="標準 12 4 2 4 4" xfId="28961" xr:uid="{86B7B844-F5CA-4639-8222-76AF1D88D99A}"/>
    <cellStyle name="標準 12 4 2 5" xfId="6458" xr:uid="{00000000-0005-0000-0000-0000EC090000}"/>
    <cellStyle name="標準 12 4 2 5 2" xfId="17050" xr:uid="{00000000-0005-0000-0000-0000ED090000}"/>
    <cellStyle name="標準 12 4 2 5 2 2" xfId="40849" xr:uid="{2CA05F01-A548-438A-A6DE-6923E6EB0430}"/>
    <cellStyle name="標準 12 4 2 5 3" xfId="30280" xr:uid="{364006CC-C181-4AFB-97A8-8DE83744CFEE}"/>
    <cellStyle name="標準 12 4 2 6" xfId="22337" xr:uid="{00000000-0005-0000-0000-0000EE090000}"/>
    <cellStyle name="標準 12 4 2 6 2" xfId="46133" xr:uid="{1436D42C-D47B-4FFE-8229-0EEFB2F9B7D5}"/>
    <cellStyle name="標準 12 4 2 7" xfId="9120" xr:uid="{00000000-0005-0000-0000-0000EF090000}"/>
    <cellStyle name="標準 12 4 2 7 2" xfId="32919" xr:uid="{F07FCBAB-2C37-423C-ADC4-CE8BC9AB674E}"/>
    <cellStyle name="標準 12 4 2 8" xfId="24996" xr:uid="{BA0EDEE5-5B66-470C-92FC-DA6E7992A495}"/>
    <cellStyle name="標準 12 4 3" xfId="3204" xr:uid="{00000000-0005-0000-0000-0000F0090000}"/>
    <cellStyle name="標準 12 4 3 2" xfId="7191" xr:uid="{00000000-0005-0000-0000-0000F1090000}"/>
    <cellStyle name="標準 12 4 3 2 2" xfId="15118" xr:uid="{00000000-0005-0000-0000-0000F2090000}"/>
    <cellStyle name="標準 12 4 3 2 2 2" xfId="38917" xr:uid="{66927D1E-23FA-4D18-ADBB-721E2022D131}"/>
    <cellStyle name="標準 12 4 3 2 3" xfId="30990" xr:uid="{5642FF57-A14C-4B4E-8C76-47132702C522}"/>
    <cellStyle name="標準 12 4 3 3" xfId="19083" xr:uid="{00000000-0005-0000-0000-0000F3090000}"/>
    <cellStyle name="標準 12 4 3 3 2" xfId="42882" xr:uid="{70C453D8-A9F3-4FCD-B2E3-1B6EBE61BDE2}"/>
    <cellStyle name="標準 12 4 3 4" xfId="23049" xr:uid="{00000000-0005-0000-0000-0000F4090000}"/>
    <cellStyle name="標準 12 4 3 4 2" xfId="46843" xr:uid="{5420999F-B343-4DA2-ADA3-760A740E0FCC}"/>
    <cellStyle name="標準 12 4 3 5" xfId="11153" xr:uid="{00000000-0005-0000-0000-0000F5090000}"/>
    <cellStyle name="標準 12 4 3 5 2" xfId="34952" xr:uid="{8D62AAB0-9151-4238-9C2A-AB2495DF14DF}"/>
    <cellStyle name="標準 12 4 3 6" xfId="27029" xr:uid="{652282C6-0A36-49A3-B557-03AA12342F5D}"/>
    <cellStyle name="標準 12 4 4" xfId="1882" xr:uid="{00000000-0005-0000-0000-0000F6090000}"/>
    <cellStyle name="標準 12 4 4 2" xfId="13796" xr:uid="{00000000-0005-0000-0000-0000F7090000}"/>
    <cellStyle name="標準 12 4 4 2 2" xfId="37595" xr:uid="{ECB630BD-4EFB-4A25-9F76-EACD1F22E2FB}"/>
    <cellStyle name="標準 12 4 4 3" xfId="17761" xr:uid="{00000000-0005-0000-0000-0000F8090000}"/>
    <cellStyle name="標準 12 4 4 3 2" xfId="41560" xr:uid="{6A91D70B-DE62-424C-8D83-1BAF8582740C}"/>
    <cellStyle name="標準 12 4 4 4" xfId="9831" xr:uid="{00000000-0005-0000-0000-0000F9090000}"/>
    <cellStyle name="標準 12 4 4 4 2" xfId="33630" xr:uid="{C703832E-2396-42A2-8D3D-AA68346DE2F4}"/>
    <cellStyle name="標準 12 4 4 5" xfId="25707" xr:uid="{9F68CD21-519D-4EB0-AC53-134EC35E1C7A}"/>
    <cellStyle name="標準 12 4 5" xfId="4526" xr:uid="{00000000-0005-0000-0000-0000FA090000}"/>
    <cellStyle name="標準 12 4 5 2" xfId="20405" xr:uid="{00000000-0005-0000-0000-0000FB090000}"/>
    <cellStyle name="標準 12 4 5 2 2" xfId="44204" xr:uid="{11AD6012-F3B1-4CA1-A372-22B860B8A251}"/>
    <cellStyle name="標準 12 4 5 3" xfId="12475" xr:uid="{00000000-0005-0000-0000-0000FC090000}"/>
    <cellStyle name="標準 12 4 5 3 2" xfId="36274" xr:uid="{D0DA638F-0800-4B00-AC90-37271E935C0D}"/>
    <cellStyle name="標準 12 4 5 4" xfId="28351" xr:uid="{7D1E454E-145C-4E4D-99BC-DFC028CA32D5}"/>
    <cellStyle name="標準 12 4 6" xfId="5848" xr:uid="{00000000-0005-0000-0000-0000FD090000}"/>
    <cellStyle name="標準 12 4 6 2" xfId="16440" xr:uid="{00000000-0005-0000-0000-0000FE090000}"/>
    <cellStyle name="標準 12 4 6 2 2" xfId="40239" xr:uid="{566A7535-33D8-404C-9E17-AE28BCFEE1A4}"/>
    <cellStyle name="標準 12 4 6 3" xfId="29670" xr:uid="{2EF40C21-BC8F-4AE9-82FE-62F8DD413674}"/>
    <cellStyle name="標準 12 4 7" xfId="21727" xr:uid="{00000000-0005-0000-0000-0000FF090000}"/>
    <cellStyle name="標準 12 4 7 2" xfId="45523" xr:uid="{0C9D0B63-6FBA-4566-85CD-B06FEDD24FD4}"/>
    <cellStyle name="標準 12 4 8" xfId="8510" xr:uid="{00000000-0005-0000-0000-0000000A0000}"/>
    <cellStyle name="標準 12 4 8 2" xfId="32309" xr:uid="{B3D62B4C-6B6D-4D74-9128-CC08B18B7491}"/>
    <cellStyle name="標準 12 4 9" xfId="24385" xr:uid="{5E084FFC-ABF1-4ED8-B8AA-36694712FAAF}"/>
    <cellStyle name="標準 13" xfId="129" xr:uid="{00000000-0005-0000-0000-0000010A0000}"/>
    <cellStyle name="標準 13 10" xfId="817" xr:uid="{00000000-0005-0000-0000-0000020A0000}"/>
    <cellStyle name="標準 13 10 2" xfId="3492" xr:uid="{00000000-0005-0000-0000-0000030A0000}"/>
    <cellStyle name="標準 13 10 2 2" xfId="7478" xr:uid="{00000000-0005-0000-0000-0000040A0000}"/>
    <cellStyle name="標準 13 10 2 2 2" xfId="15406" xr:uid="{00000000-0005-0000-0000-0000050A0000}"/>
    <cellStyle name="標準 13 10 2 2 2 2" xfId="39205" xr:uid="{0E8F815A-CC50-41AC-AD61-114D07B0C125}"/>
    <cellStyle name="標準 13 10 2 2 3" xfId="31277" xr:uid="{92E53645-090C-4562-B293-50FE7CD4C096}"/>
    <cellStyle name="標準 13 10 2 3" xfId="19371" xr:uid="{00000000-0005-0000-0000-0000060A0000}"/>
    <cellStyle name="標準 13 10 2 3 2" xfId="43170" xr:uid="{E8899C6D-5D39-4D5D-BF6B-885A5DA60E02}"/>
    <cellStyle name="標準 13 10 2 4" xfId="23336" xr:uid="{00000000-0005-0000-0000-0000070A0000}"/>
    <cellStyle name="標準 13 10 2 4 2" xfId="47130" xr:uid="{285FC99E-AC5A-49F1-BCDE-D0D081E34FCC}"/>
    <cellStyle name="標準 13 10 2 5" xfId="11441" xr:uid="{00000000-0005-0000-0000-0000080A0000}"/>
    <cellStyle name="標準 13 10 2 5 2" xfId="35240" xr:uid="{05BB8B01-6A25-4947-B918-AF68C68B17BA}"/>
    <cellStyle name="標準 13 10 2 6" xfId="27317" xr:uid="{47464060-8FDE-4614-A2BA-CF87E2F1B5C7}"/>
    <cellStyle name="標準 13 10 3" xfId="2170" xr:uid="{00000000-0005-0000-0000-0000090A0000}"/>
    <cellStyle name="標準 13 10 3 2" xfId="14084" xr:uid="{00000000-0005-0000-0000-00000A0A0000}"/>
    <cellStyle name="標準 13 10 3 2 2" xfId="37883" xr:uid="{21A375BB-CD15-4302-8D28-8A7F0F4F620D}"/>
    <cellStyle name="標準 13 10 3 3" xfId="18049" xr:uid="{00000000-0005-0000-0000-00000B0A0000}"/>
    <cellStyle name="標準 13 10 3 3 2" xfId="41848" xr:uid="{72C67877-8CEB-4450-B1F0-07CB41D6CFED}"/>
    <cellStyle name="標準 13 10 3 4" xfId="10119" xr:uid="{00000000-0005-0000-0000-00000C0A0000}"/>
    <cellStyle name="標準 13 10 3 4 2" xfId="33918" xr:uid="{B2B02417-77AA-4517-A1C9-9DDE881995E6}"/>
    <cellStyle name="標準 13 10 3 5" xfId="25995" xr:uid="{F83FE3A3-D23E-4140-9974-695623C469D7}"/>
    <cellStyle name="標準 13 10 4" xfId="4813" xr:uid="{00000000-0005-0000-0000-00000D0A0000}"/>
    <cellStyle name="標準 13 10 4 2" xfId="20692" xr:uid="{00000000-0005-0000-0000-00000E0A0000}"/>
    <cellStyle name="標準 13 10 4 2 2" xfId="44491" xr:uid="{D78D1C7C-E353-4D80-963D-5B15ED549689}"/>
    <cellStyle name="標準 13 10 4 3" xfId="12762" xr:uid="{00000000-0005-0000-0000-00000F0A0000}"/>
    <cellStyle name="標準 13 10 4 3 2" xfId="36561" xr:uid="{EBDCE47C-7AB7-4EE2-9A3D-CEA913B57903}"/>
    <cellStyle name="標準 13 10 4 4" xfId="28638" xr:uid="{E99821ED-75E4-45CE-ABD3-4F6F4134930C}"/>
    <cellStyle name="標準 13 10 5" xfId="6135" xr:uid="{00000000-0005-0000-0000-0000100A0000}"/>
    <cellStyle name="標準 13 10 5 2" xfId="16727" xr:uid="{00000000-0005-0000-0000-0000110A0000}"/>
    <cellStyle name="標準 13 10 5 2 2" xfId="40526" xr:uid="{2D0EC683-AFDC-44AD-A215-613C7ABE091A}"/>
    <cellStyle name="標準 13 10 5 3" xfId="29957" xr:uid="{7100F2E7-1C83-4476-9A7A-6EF8E9B5221C}"/>
    <cellStyle name="標準 13 10 6" xfId="22014" xr:uid="{00000000-0005-0000-0000-0000120A0000}"/>
    <cellStyle name="標準 13 10 6 2" xfId="45810" xr:uid="{0AA69151-8D6F-4C4E-B5F1-A6BA8E34F1C2}"/>
    <cellStyle name="標準 13 10 7" xfId="8797" xr:uid="{00000000-0005-0000-0000-0000130A0000}"/>
    <cellStyle name="標準 13 10 7 2" xfId="32596" xr:uid="{A206ACCF-B11A-4C45-8D18-60AB49478DCF}"/>
    <cellStyle name="標準 13 10 8" xfId="24673" xr:uid="{72488A75-EC8E-4EF6-BCBE-5C987DA85030}"/>
    <cellStyle name="標準 13 11" xfId="2881" xr:uid="{00000000-0005-0000-0000-0000140A0000}"/>
    <cellStyle name="標準 13 11 2" xfId="6863" xr:uid="{00000000-0005-0000-0000-0000150A0000}"/>
    <cellStyle name="標準 13 11 2 2" xfId="14795" xr:uid="{00000000-0005-0000-0000-0000160A0000}"/>
    <cellStyle name="標準 13 11 2 2 2" xfId="38594" xr:uid="{772C9390-F68F-4E8B-A3EA-BA5B4B9F0759}"/>
    <cellStyle name="標準 13 11 2 3" xfId="30667" xr:uid="{F1BA9FE3-A498-43C2-B103-1511B346C3E5}"/>
    <cellStyle name="標準 13 11 3" xfId="18760" xr:uid="{00000000-0005-0000-0000-0000170A0000}"/>
    <cellStyle name="標準 13 11 3 2" xfId="42559" xr:uid="{3DC20D08-A2B3-4F37-8577-8D2147858713}"/>
    <cellStyle name="標準 13 11 4" xfId="22726" xr:uid="{00000000-0005-0000-0000-0000180A0000}"/>
    <cellStyle name="標準 13 11 4 2" xfId="46520" xr:uid="{A33E9404-90C7-40BA-9697-D71CA2A9ED5C}"/>
    <cellStyle name="標準 13 11 5" xfId="10830" xr:uid="{00000000-0005-0000-0000-0000190A0000}"/>
    <cellStyle name="標準 13 11 5 2" xfId="34629" xr:uid="{2201690D-3850-4D8C-9090-91EE9ED4BD93}"/>
    <cellStyle name="標準 13 11 6" xfId="26706" xr:uid="{8698FD72-D207-49E5-AEC7-75E046F419A4}"/>
    <cellStyle name="標準 13 12" xfId="1559" xr:uid="{00000000-0005-0000-0000-00001A0A0000}"/>
    <cellStyle name="標準 13 12 2" xfId="13473" xr:uid="{00000000-0005-0000-0000-00001B0A0000}"/>
    <cellStyle name="標準 13 12 2 2" xfId="37272" xr:uid="{1A188778-9787-4B56-A364-D4200761F0DF}"/>
    <cellStyle name="標準 13 12 3" xfId="17438" xr:uid="{00000000-0005-0000-0000-00001C0A0000}"/>
    <cellStyle name="標準 13 12 3 2" xfId="41237" xr:uid="{17924564-F7E4-4500-A1E3-C199B65B8F88}"/>
    <cellStyle name="標準 13 12 4" xfId="9508" xr:uid="{00000000-0005-0000-0000-00001D0A0000}"/>
    <cellStyle name="標準 13 12 4 2" xfId="33307" xr:uid="{D0950CFB-58CD-4B62-B0CD-151EA9F7D212}"/>
    <cellStyle name="標準 13 12 5" xfId="25384" xr:uid="{B97A12D2-D88A-408C-A8D9-1B3F785CC468}"/>
    <cellStyle name="標準 13 13" xfId="4203" xr:uid="{00000000-0005-0000-0000-00001E0A0000}"/>
    <cellStyle name="標準 13 13 2" xfId="20082" xr:uid="{00000000-0005-0000-0000-00001F0A0000}"/>
    <cellStyle name="標準 13 13 2 2" xfId="43881" xr:uid="{44BB39C3-5F4C-424D-805E-137C7EBEEF28}"/>
    <cellStyle name="標準 13 13 3" xfId="12152" xr:uid="{00000000-0005-0000-0000-0000200A0000}"/>
    <cellStyle name="標準 13 13 3 2" xfId="35951" xr:uid="{BC4AA609-2C46-4916-88C7-24909DD01500}"/>
    <cellStyle name="標準 13 13 4" xfId="28028" xr:uid="{348C8F91-BE1E-4C8F-83E3-3E050D5B6F16}"/>
    <cellStyle name="標準 13 14" xfId="5525" xr:uid="{00000000-0005-0000-0000-0000210A0000}"/>
    <cellStyle name="標準 13 14 2" xfId="16117" xr:uid="{00000000-0005-0000-0000-0000220A0000}"/>
    <cellStyle name="標準 13 14 2 2" xfId="39916" xr:uid="{21753B0E-1452-4C4C-81B5-053CF06ECC5D}"/>
    <cellStyle name="標準 13 14 3" xfId="29347" xr:uid="{DEF85D85-3769-4C3C-AD63-0F82C373D95E}"/>
    <cellStyle name="標準 13 15" xfId="21404" xr:uid="{00000000-0005-0000-0000-0000230A0000}"/>
    <cellStyle name="標準 13 15 2" xfId="45200" xr:uid="{446E8638-8315-4F24-B907-FF902DCCC3BF}"/>
    <cellStyle name="標準 13 16" xfId="8187" xr:uid="{00000000-0005-0000-0000-0000240A0000}"/>
    <cellStyle name="標準 13 16 2" xfId="31986" xr:uid="{CB7BED22-C7CA-4646-BD72-3680DC938856}"/>
    <cellStyle name="標準 13 17" xfId="24057" xr:uid="{61D07C9A-0DFE-43D3-8929-E4AB2ADE06A9}"/>
    <cellStyle name="標準 13 2" xfId="130" xr:uid="{00000000-0005-0000-0000-0000250A0000}"/>
    <cellStyle name="標準 13 2 10" xfId="2882" xr:uid="{00000000-0005-0000-0000-0000260A0000}"/>
    <cellStyle name="標準 13 2 10 2" xfId="6864" xr:uid="{00000000-0005-0000-0000-0000270A0000}"/>
    <cellStyle name="標準 13 2 10 2 2" xfId="14796" xr:uid="{00000000-0005-0000-0000-0000280A0000}"/>
    <cellStyle name="標準 13 2 10 2 2 2" xfId="38595" xr:uid="{52E30C2A-52C0-4899-977D-0759D7ADEF9A}"/>
    <cellStyle name="標準 13 2 10 2 3" xfId="30668" xr:uid="{E80B58D0-2D5C-4CD3-B968-0715851A419A}"/>
    <cellStyle name="標準 13 2 10 3" xfId="18761" xr:uid="{00000000-0005-0000-0000-0000290A0000}"/>
    <cellStyle name="標準 13 2 10 3 2" xfId="42560" xr:uid="{9D6407D6-E3CA-4CF0-B4C4-17529C3A7F89}"/>
    <cellStyle name="標準 13 2 10 4" xfId="22727" xr:uid="{00000000-0005-0000-0000-00002A0A0000}"/>
    <cellStyle name="標準 13 2 10 4 2" xfId="46521" xr:uid="{5A425829-45B6-4759-A56C-4D369FA81028}"/>
    <cellStyle name="標準 13 2 10 5" xfId="10831" xr:uid="{00000000-0005-0000-0000-00002B0A0000}"/>
    <cellStyle name="標準 13 2 10 5 2" xfId="34630" xr:uid="{A5C12311-745F-49A0-9859-B9D0A46513D3}"/>
    <cellStyle name="標準 13 2 10 6" xfId="26707" xr:uid="{07E2864C-84D7-4018-B2D1-E730069EB766}"/>
    <cellStyle name="標準 13 2 11" xfId="1560" xr:uid="{00000000-0005-0000-0000-00002C0A0000}"/>
    <cellStyle name="標準 13 2 11 2" xfId="13474" xr:uid="{00000000-0005-0000-0000-00002D0A0000}"/>
    <cellStyle name="標準 13 2 11 2 2" xfId="37273" xr:uid="{2882C0FB-E391-49BB-84BF-E305AA1CADFB}"/>
    <cellStyle name="標準 13 2 11 3" xfId="17439" xr:uid="{00000000-0005-0000-0000-00002E0A0000}"/>
    <cellStyle name="標準 13 2 11 3 2" xfId="41238" xr:uid="{42FAB4F1-9431-4373-BE68-6642A91D8DE7}"/>
    <cellStyle name="標準 13 2 11 4" xfId="9509" xr:uid="{00000000-0005-0000-0000-00002F0A0000}"/>
    <cellStyle name="標準 13 2 11 4 2" xfId="33308" xr:uid="{8DF684D5-3932-4FF3-94A9-7E7877ED0895}"/>
    <cellStyle name="標準 13 2 11 5" xfId="25385" xr:uid="{88932230-965C-49C5-9BD0-1521D183C4A0}"/>
    <cellStyle name="標準 13 2 12" xfId="4204" xr:uid="{00000000-0005-0000-0000-0000300A0000}"/>
    <cellStyle name="標準 13 2 12 2" xfId="20083" xr:uid="{00000000-0005-0000-0000-0000310A0000}"/>
    <cellStyle name="標準 13 2 12 2 2" xfId="43882" xr:uid="{FE7542E5-5FDB-47C1-80E0-E0E813E2FB0F}"/>
    <cellStyle name="標準 13 2 12 3" xfId="12153" xr:uid="{00000000-0005-0000-0000-0000320A0000}"/>
    <cellStyle name="標準 13 2 12 3 2" xfId="35952" xr:uid="{E3203C2A-62BD-40D5-9EB1-419C363885FF}"/>
    <cellStyle name="標準 13 2 12 4" xfId="28029" xr:uid="{E76218EC-EE9D-4CC6-97C7-9485E181AC31}"/>
    <cellStyle name="標準 13 2 13" xfId="5526" xr:uid="{00000000-0005-0000-0000-0000330A0000}"/>
    <cellStyle name="標準 13 2 13 2" xfId="16118" xr:uid="{00000000-0005-0000-0000-0000340A0000}"/>
    <cellStyle name="標準 13 2 13 2 2" xfId="39917" xr:uid="{887145D6-B588-4AA9-A651-24D9A164841A}"/>
    <cellStyle name="標準 13 2 13 3" xfId="29348" xr:uid="{A7A159B0-32C4-40C4-8737-0904CEE36049}"/>
    <cellStyle name="標準 13 2 14" xfId="21405" xr:uid="{00000000-0005-0000-0000-0000350A0000}"/>
    <cellStyle name="標準 13 2 14 2" xfId="45201" xr:uid="{A609E311-3B56-4FFD-8A86-3EFE40DEEF6E}"/>
    <cellStyle name="標準 13 2 15" xfId="8188" xr:uid="{00000000-0005-0000-0000-0000360A0000}"/>
    <cellStyle name="標準 13 2 15 2" xfId="31987" xr:uid="{0DC60ECD-0059-4513-8115-256D9FAB66E8}"/>
    <cellStyle name="標準 13 2 16" xfId="24058" xr:uid="{E8AB5E1E-BE85-4C5B-A158-A36AC4CC64F7}"/>
    <cellStyle name="標準 13 2 2" xfId="281" xr:uid="{00000000-0005-0000-0000-0000370A0000}"/>
    <cellStyle name="標準 13 2 2 10" xfId="8286" xr:uid="{00000000-0005-0000-0000-0000380A0000}"/>
    <cellStyle name="標準 13 2 2 10 2" xfId="32085" xr:uid="{98908AB7-AC98-4ED6-9401-7154A84F5FBD}"/>
    <cellStyle name="標準 13 2 2 11" xfId="24161" xr:uid="{062CA98B-E054-417B-8F42-7DF36B7F7557}"/>
    <cellStyle name="標準 13 2 2 2" xfId="459" xr:uid="{00000000-0005-0000-0000-0000390A0000}"/>
    <cellStyle name="標準 13 2 2 2 10" xfId="24339" xr:uid="{AB4EFA45-F6CA-4849-A9D1-0FE3CA676D2A}"/>
    <cellStyle name="標準 13 2 2 2 2" xfId="741" xr:uid="{00000000-0005-0000-0000-00003A0A0000}"/>
    <cellStyle name="標準 13 2 2 2 2 2" xfId="1375" xr:uid="{00000000-0005-0000-0000-00003B0A0000}"/>
    <cellStyle name="標準 13 2 2 2 2 2 2" xfId="4050" xr:uid="{00000000-0005-0000-0000-00003C0A0000}"/>
    <cellStyle name="標準 13 2 2 2 2 2 2 2" xfId="8036" xr:uid="{00000000-0005-0000-0000-00003D0A0000}"/>
    <cellStyle name="標準 13 2 2 2 2 2 2 2 2" xfId="15964" xr:uid="{00000000-0005-0000-0000-00003E0A0000}"/>
    <cellStyle name="標準 13 2 2 2 2 2 2 2 2 2" xfId="39763" xr:uid="{17AD86D9-A72E-4F25-946E-64E15E140966}"/>
    <cellStyle name="標準 13 2 2 2 2 2 2 2 3" xfId="31835" xr:uid="{EE123C6F-B823-4AE4-8236-8496D23EA8F4}"/>
    <cellStyle name="標準 13 2 2 2 2 2 2 3" xfId="19929" xr:uid="{00000000-0005-0000-0000-00003F0A0000}"/>
    <cellStyle name="標準 13 2 2 2 2 2 2 3 2" xfId="43728" xr:uid="{578FD79D-F43B-4E06-A9EF-C6A81F01CAB1}"/>
    <cellStyle name="標準 13 2 2 2 2 2 2 4" xfId="23894" xr:uid="{00000000-0005-0000-0000-0000400A0000}"/>
    <cellStyle name="標準 13 2 2 2 2 2 2 4 2" xfId="47688" xr:uid="{C3205F22-8A85-4BDA-9D5E-89E84557364C}"/>
    <cellStyle name="標準 13 2 2 2 2 2 2 5" xfId="11999" xr:uid="{00000000-0005-0000-0000-0000410A0000}"/>
    <cellStyle name="標準 13 2 2 2 2 2 2 5 2" xfId="35798" xr:uid="{9659A026-7F7E-469E-BF5C-5A57D2F152EC}"/>
    <cellStyle name="標準 13 2 2 2 2 2 2 6" xfId="27875" xr:uid="{5F3A6CD3-D513-4AAF-BF3B-AC338AAF12C1}"/>
    <cellStyle name="標準 13 2 2 2 2 2 3" xfId="2728" xr:uid="{00000000-0005-0000-0000-0000420A0000}"/>
    <cellStyle name="標準 13 2 2 2 2 2 3 2" xfId="14642" xr:uid="{00000000-0005-0000-0000-0000430A0000}"/>
    <cellStyle name="標準 13 2 2 2 2 2 3 2 2" xfId="38441" xr:uid="{2B615374-2127-47C9-A5FE-E30B14C6021D}"/>
    <cellStyle name="標準 13 2 2 2 2 2 3 3" xfId="18607" xr:uid="{00000000-0005-0000-0000-0000440A0000}"/>
    <cellStyle name="標準 13 2 2 2 2 2 3 3 2" xfId="42406" xr:uid="{E0240DC3-5B48-4CAC-9A01-542634CD2EA3}"/>
    <cellStyle name="標準 13 2 2 2 2 2 3 4" xfId="10677" xr:uid="{00000000-0005-0000-0000-0000450A0000}"/>
    <cellStyle name="標準 13 2 2 2 2 2 3 4 2" xfId="34476" xr:uid="{6ECD45AB-50E3-4D81-A264-D68E9681BDF9}"/>
    <cellStyle name="標準 13 2 2 2 2 2 3 5" xfId="26553" xr:uid="{5BA27333-4DF6-4C9B-932C-E75F144EA97D}"/>
    <cellStyle name="標準 13 2 2 2 2 2 4" xfId="5371" xr:uid="{00000000-0005-0000-0000-0000460A0000}"/>
    <cellStyle name="標準 13 2 2 2 2 2 4 2" xfId="21250" xr:uid="{00000000-0005-0000-0000-0000470A0000}"/>
    <cellStyle name="標準 13 2 2 2 2 2 4 2 2" xfId="45049" xr:uid="{36EDCDC8-E623-4130-9EBD-58AACBDF65B6}"/>
    <cellStyle name="標準 13 2 2 2 2 2 4 3" xfId="13320" xr:uid="{00000000-0005-0000-0000-0000480A0000}"/>
    <cellStyle name="標準 13 2 2 2 2 2 4 3 2" xfId="37119" xr:uid="{571E4515-2EF5-452A-925A-ED54B4C731F6}"/>
    <cellStyle name="標準 13 2 2 2 2 2 4 4" xfId="29196" xr:uid="{DF66DAF8-F570-48C3-B183-01B3967C9D25}"/>
    <cellStyle name="標準 13 2 2 2 2 2 5" xfId="6693" xr:uid="{00000000-0005-0000-0000-0000490A0000}"/>
    <cellStyle name="標準 13 2 2 2 2 2 5 2" xfId="17285" xr:uid="{00000000-0005-0000-0000-00004A0A0000}"/>
    <cellStyle name="標準 13 2 2 2 2 2 5 2 2" xfId="41084" xr:uid="{678288BD-0637-4E2E-949F-179CE736D752}"/>
    <cellStyle name="標準 13 2 2 2 2 2 5 3" xfId="30515" xr:uid="{AC5C0251-8F11-45B9-9D90-F6C812EBF8D8}"/>
    <cellStyle name="標準 13 2 2 2 2 2 6" xfId="22572" xr:uid="{00000000-0005-0000-0000-00004B0A0000}"/>
    <cellStyle name="標準 13 2 2 2 2 2 6 2" xfId="46368" xr:uid="{6035C840-6849-4391-8465-A22D239AF3C1}"/>
    <cellStyle name="標準 13 2 2 2 2 2 7" xfId="9355" xr:uid="{00000000-0005-0000-0000-00004C0A0000}"/>
    <cellStyle name="標準 13 2 2 2 2 2 7 2" xfId="33154" xr:uid="{86E81032-34AE-4783-B7E2-B4D038752058}"/>
    <cellStyle name="標準 13 2 2 2 2 2 8" xfId="25231" xr:uid="{0DAA5396-5987-4162-BA6D-0DA2EDC810FC}"/>
    <cellStyle name="標準 13 2 2 2 2 3" xfId="3439" xr:uid="{00000000-0005-0000-0000-00004D0A0000}"/>
    <cellStyle name="標準 13 2 2 2 2 3 2" xfId="7426" xr:uid="{00000000-0005-0000-0000-00004E0A0000}"/>
    <cellStyle name="標準 13 2 2 2 2 3 2 2" xfId="15353" xr:uid="{00000000-0005-0000-0000-00004F0A0000}"/>
    <cellStyle name="標準 13 2 2 2 2 3 2 2 2" xfId="39152" xr:uid="{D80A2070-FFED-4F68-9E9A-0C8C648396C9}"/>
    <cellStyle name="標準 13 2 2 2 2 3 2 3" xfId="31225" xr:uid="{AB16DE13-49A7-4CBA-A479-8D9A388C3AD6}"/>
    <cellStyle name="標準 13 2 2 2 2 3 3" xfId="19318" xr:uid="{00000000-0005-0000-0000-0000500A0000}"/>
    <cellStyle name="標準 13 2 2 2 2 3 3 2" xfId="43117" xr:uid="{3A7E1398-51E6-4DCB-879E-ACB68283E2DA}"/>
    <cellStyle name="標準 13 2 2 2 2 3 4" xfId="23284" xr:uid="{00000000-0005-0000-0000-0000510A0000}"/>
    <cellStyle name="標準 13 2 2 2 2 3 4 2" xfId="47078" xr:uid="{0187E713-2548-4DC4-8E56-8F27A7904F41}"/>
    <cellStyle name="標準 13 2 2 2 2 3 5" xfId="11388" xr:uid="{00000000-0005-0000-0000-0000520A0000}"/>
    <cellStyle name="標準 13 2 2 2 2 3 5 2" xfId="35187" xr:uid="{673F951D-8FC6-41FD-9428-6F536C696884}"/>
    <cellStyle name="標準 13 2 2 2 2 3 6" xfId="27264" xr:uid="{293DFE85-8960-4349-82C5-5518E9C577AC}"/>
    <cellStyle name="標準 13 2 2 2 2 4" xfId="2117" xr:uid="{00000000-0005-0000-0000-0000530A0000}"/>
    <cellStyle name="標準 13 2 2 2 2 4 2" xfId="14031" xr:uid="{00000000-0005-0000-0000-0000540A0000}"/>
    <cellStyle name="標準 13 2 2 2 2 4 2 2" xfId="37830" xr:uid="{AF0CD1F1-CFB2-4175-98A6-EA830705E688}"/>
    <cellStyle name="標準 13 2 2 2 2 4 3" xfId="17996" xr:uid="{00000000-0005-0000-0000-0000550A0000}"/>
    <cellStyle name="標準 13 2 2 2 2 4 3 2" xfId="41795" xr:uid="{345AD043-2014-42EA-B78A-5ACEEA7AFBFF}"/>
    <cellStyle name="標準 13 2 2 2 2 4 4" xfId="10066" xr:uid="{00000000-0005-0000-0000-0000560A0000}"/>
    <cellStyle name="標準 13 2 2 2 2 4 4 2" xfId="33865" xr:uid="{AFC34468-A97A-4AC1-A6AA-7D741EDCEA2E}"/>
    <cellStyle name="標準 13 2 2 2 2 4 5" xfId="25942" xr:uid="{A510D4C8-01F5-4531-A9C9-4F6ED1258051}"/>
    <cellStyle name="標準 13 2 2 2 2 5" xfId="4761" xr:uid="{00000000-0005-0000-0000-0000570A0000}"/>
    <cellStyle name="標準 13 2 2 2 2 5 2" xfId="20640" xr:uid="{00000000-0005-0000-0000-0000580A0000}"/>
    <cellStyle name="標準 13 2 2 2 2 5 2 2" xfId="44439" xr:uid="{BB8D7406-48F7-43FF-BDB6-1001652F74CE}"/>
    <cellStyle name="標準 13 2 2 2 2 5 3" xfId="12710" xr:uid="{00000000-0005-0000-0000-0000590A0000}"/>
    <cellStyle name="標準 13 2 2 2 2 5 3 2" xfId="36509" xr:uid="{C9E5756E-76B6-4CEC-801E-AF07618FAF97}"/>
    <cellStyle name="標準 13 2 2 2 2 5 4" xfId="28586" xr:uid="{CD2227C8-06DA-4294-8FBA-950523419E0C}"/>
    <cellStyle name="標準 13 2 2 2 2 6" xfId="6083" xr:uid="{00000000-0005-0000-0000-00005A0A0000}"/>
    <cellStyle name="標準 13 2 2 2 2 6 2" xfId="16675" xr:uid="{00000000-0005-0000-0000-00005B0A0000}"/>
    <cellStyle name="標準 13 2 2 2 2 6 2 2" xfId="40474" xr:uid="{9F7EC30B-4072-4259-9920-172E6DD7D8A3}"/>
    <cellStyle name="標準 13 2 2 2 2 6 3" xfId="29905" xr:uid="{CFABA9ED-63A3-4500-8944-67CE66CD805D}"/>
    <cellStyle name="標準 13 2 2 2 2 7" xfId="21962" xr:uid="{00000000-0005-0000-0000-00005C0A0000}"/>
    <cellStyle name="標準 13 2 2 2 2 7 2" xfId="45758" xr:uid="{D6345084-FF0E-4DCE-94E8-78A454C1595C}"/>
    <cellStyle name="標準 13 2 2 2 2 8" xfId="8745" xr:uid="{00000000-0005-0000-0000-00005D0A0000}"/>
    <cellStyle name="標準 13 2 2 2 2 8 2" xfId="32544" xr:uid="{5930C553-5707-4968-B718-6CB1CFFA5922}"/>
    <cellStyle name="標準 13 2 2 2 2 9" xfId="24620" xr:uid="{C1C8E05A-BB32-4B52-A90E-8E7EBB23CCF7}"/>
    <cellStyle name="標準 13 2 2 2 3" xfId="1094" xr:uid="{00000000-0005-0000-0000-00005E0A0000}"/>
    <cellStyle name="標準 13 2 2 2 3 2" xfId="3769" xr:uid="{00000000-0005-0000-0000-00005F0A0000}"/>
    <cellStyle name="標準 13 2 2 2 3 2 2" xfId="7755" xr:uid="{00000000-0005-0000-0000-0000600A0000}"/>
    <cellStyle name="標準 13 2 2 2 3 2 2 2" xfId="15683" xr:uid="{00000000-0005-0000-0000-0000610A0000}"/>
    <cellStyle name="標準 13 2 2 2 3 2 2 2 2" xfId="39482" xr:uid="{CF93C801-895F-4E03-907B-481389780B06}"/>
    <cellStyle name="標準 13 2 2 2 3 2 2 3" xfId="31554" xr:uid="{3FA05EA3-495C-400D-8F46-689C452A6CF7}"/>
    <cellStyle name="標準 13 2 2 2 3 2 3" xfId="19648" xr:uid="{00000000-0005-0000-0000-0000620A0000}"/>
    <cellStyle name="標準 13 2 2 2 3 2 3 2" xfId="43447" xr:uid="{6297C249-0246-4E58-9FE0-4DE12550985A}"/>
    <cellStyle name="標準 13 2 2 2 3 2 4" xfId="23613" xr:uid="{00000000-0005-0000-0000-0000630A0000}"/>
    <cellStyle name="標準 13 2 2 2 3 2 4 2" xfId="47407" xr:uid="{7087483E-8725-47A2-8AC2-F8DAAFCC2FCB}"/>
    <cellStyle name="標準 13 2 2 2 3 2 5" xfId="11718" xr:uid="{00000000-0005-0000-0000-0000640A0000}"/>
    <cellStyle name="標準 13 2 2 2 3 2 5 2" xfId="35517" xr:uid="{CCD27BF0-C4AF-43DD-913D-F4E4B48EF507}"/>
    <cellStyle name="標準 13 2 2 2 3 2 6" xfId="27594" xr:uid="{CE76AADB-59FE-448F-B06E-EDDA79E7558D}"/>
    <cellStyle name="標準 13 2 2 2 3 3" xfId="2447" xr:uid="{00000000-0005-0000-0000-0000650A0000}"/>
    <cellStyle name="標準 13 2 2 2 3 3 2" xfId="14361" xr:uid="{00000000-0005-0000-0000-0000660A0000}"/>
    <cellStyle name="標準 13 2 2 2 3 3 2 2" xfId="38160" xr:uid="{DF485C07-B335-4126-ADE9-BCCBB003F90A}"/>
    <cellStyle name="標準 13 2 2 2 3 3 3" xfId="18326" xr:uid="{00000000-0005-0000-0000-0000670A0000}"/>
    <cellStyle name="標準 13 2 2 2 3 3 3 2" xfId="42125" xr:uid="{38AC024E-8746-414D-AF5D-A3AF480E88DB}"/>
    <cellStyle name="標準 13 2 2 2 3 3 4" xfId="10396" xr:uid="{00000000-0005-0000-0000-0000680A0000}"/>
    <cellStyle name="標準 13 2 2 2 3 3 4 2" xfId="34195" xr:uid="{A1D046CE-F85F-45D9-A402-D91352769357}"/>
    <cellStyle name="標準 13 2 2 2 3 3 5" xfId="26272" xr:uid="{D3D875A9-7FD9-4AA4-8F77-04AEEA773463}"/>
    <cellStyle name="標準 13 2 2 2 3 4" xfId="5090" xr:uid="{00000000-0005-0000-0000-0000690A0000}"/>
    <cellStyle name="標準 13 2 2 2 3 4 2" xfId="20969" xr:uid="{00000000-0005-0000-0000-00006A0A0000}"/>
    <cellStyle name="標準 13 2 2 2 3 4 2 2" xfId="44768" xr:uid="{01899975-85D9-4193-91E4-0E64ABB449EB}"/>
    <cellStyle name="標準 13 2 2 2 3 4 3" xfId="13039" xr:uid="{00000000-0005-0000-0000-00006B0A0000}"/>
    <cellStyle name="標準 13 2 2 2 3 4 3 2" xfId="36838" xr:uid="{FFBC2DA2-E8DA-4A1C-BFC1-5C03B2EA29E4}"/>
    <cellStyle name="標準 13 2 2 2 3 4 4" xfId="28915" xr:uid="{76C9FD89-6172-47D3-B3C0-E91DBF7A3EC8}"/>
    <cellStyle name="標準 13 2 2 2 3 5" xfId="6412" xr:uid="{00000000-0005-0000-0000-00006C0A0000}"/>
    <cellStyle name="標準 13 2 2 2 3 5 2" xfId="17004" xr:uid="{00000000-0005-0000-0000-00006D0A0000}"/>
    <cellStyle name="標準 13 2 2 2 3 5 2 2" xfId="40803" xr:uid="{3E8CE9FD-2F5E-4DF0-9E6F-BBB4A7AB12AC}"/>
    <cellStyle name="標準 13 2 2 2 3 5 3" xfId="30234" xr:uid="{59AB5247-8F86-4C00-9868-E605280E5B92}"/>
    <cellStyle name="標準 13 2 2 2 3 6" xfId="22291" xr:uid="{00000000-0005-0000-0000-00006E0A0000}"/>
    <cellStyle name="標準 13 2 2 2 3 6 2" xfId="46087" xr:uid="{A7BED998-4E42-4F2E-A313-A3402E2D4D66}"/>
    <cellStyle name="標準 13 2 2 2 3 7" xfId="9074" xr:uid="{00000000-0005-0000-0000-00006F0A0000}"/>
    <cellStyle name="標準 13 2 2 2 3 7 2" xfId="32873" xr:uid="{88694DFD-E4C0-412D-A1E0-1759832C8E22}"/>
    <cellStyle name="標準 13 2 2 2 3 8" xfId="24950" xr:uid="{FF1D77A8-68A3-4815-93E8-1F4DD11A9083}"/>
    <cellStyle name="標準 13 2 2 2 4" xfId="3158" xr:uid="{00000000-0005-0000-0000-0000700A0000}"/>
    <cellStyle name="標準 13 2 2 2 4 2" xfId="7145" xr:uid="{00000000-0005-0000-0000-0000710A0000}"/>
    <cellStyle name="標準 13 2 2 2 4 2 2" xfId="15072" xr:uid="{00000000-0005-0000-0000-0000720A0000}"/>
    <cellStyle name="標準 13 2 2 2 4 2 2 2" xfId="38871" xr:uid="{AE7DFE00-7833-4077-AE3F-66FC864A27A9}"/>
    <cellStyle name="標準 13 2 2 2 4 2 3" xfId="30944" xr:uid="{D3C51275-5270-4DF4-AFFD-7883CEF34C87}"/>
    <cellStyle name="標準 13 2 2 2 4 3" xfId="19037" xr:uid="{00000000-0005-0000-0000-0000730A0000}"/>
    <cellStyle name="標準 13 2 2 2 4 3 2" xfId="42836" xr:uid="{4CF21B9F-482F-4DDA-B21D-B834CA370E6A}"/>
    <cellStyle name="標準 13 2 2 2 4 4" xfId="23003" xr:uid="{00000000-0005-0000-0000-0000740A0000}"/>
    <cellStyle name="標準 13 2 2 2 4 4 2" xfId="46797" xr:uid="{2DB536AB-EAC0-442B-A48B-C15F1925D12C}"/>
    <cellStyle name="標準 13 2 2 2 4 5" xfId="11107" xr:uid="{00000000-0005-0000-0000-0000750A0000}"/>
    <cellStyle name="標準 13 2 2 2 4 5 2" xfId="34906" xr:uid="{0ABA0EB4-E3DA-41C5-B5BC-E024B634E82C}"/>
    <cellStyle name="標準 13 2 2 2 4 6" xfId="26983" xr:uid="{45F9DCB6-C792-4F84-8AEA-5ABCE3A7B759}"/>
    <cellStyle name="標準 13 2 2 2 5" xfId="1836" xr:uid="{00000000-0005-0000-0000-0000760A0000}"/>
    <cellStyle name="標準 13 2 2 2 5 2" xfId="13750" xr:uid="{00000000-0005-0000-0000-0000770A0000}"/>
    <cellStyle name="標準 13 2 2 2 5 2 2" xfId="37549" xr:uid="{D9013995-398C-42E2-AF52-98A0C21E0D61}"/>
    <cellStyle name="標準 13 2 2 2 5 3" xfId="17715" xr:uid="{00000000-0005-0000-0000-0000780A0000}"/>
    <cellStyle name="標準 13 2 2 2 5 3 2" xfId="41514" xr:uid="{7FC8BF09-8DD0-4073-BDF0-9C19183C8D1C}"/>
    <cellStyle name="標準 13 2 2 2 5 4" xfId="9785" xr:uid="{00000000-0005-0000-0000-0000790A0000}"/>
    <cellStyle name="標準 13 2 2 2 5 4 2" xfId="33584" xr:uid="{4B59711C-F80A-4D35-A44B-3F77468AB6D0}"/>
    <cellStyle name="標準 13 2 2 2 5 5" xfId="25661" xr:uid="{3AB5B3E3-9CA5-4915-B881-6F0917590DA2}"/>
    <cellStyle name="標準 13 2 2 2 6" xfId="4480" xr:uid="{00000000-0005-0000-0000-00007A0A0000}"/>
    <cellStyle name="標準 13 2 2 2 6 2" xfId="20359" xr:uid="{00000000-0005-0000-0000-00007B0A0000}"/>
    <cellStyle name="標準 13 2 2 2 6 2 2" xfId="44158" xr:uid="{99B303EC-7511-47EC-BED0-D1C73CCFC7B4}"/>
    <cellStyle name="標準 13 2 2 2 6 3" xfId="12429" xr:uid="{00000000-0005-0000-0000-00007C0A0000}"/>
    <cellStyle name="標準 13 2 2 2 6 3 2" xfId="36228" xr:uid="{32180481-5F0D-4CFC-8AF9-702873147C7A}"/>
    <cellStyle name="標準 13 2 2 2 6 4" xfId="28305" xr:uid="{1B9DFCA7-EB65-4E5D-A799-5C44248ADC62}"/>
    <cellStyle name="標準 13 2 2 2 7" xfId="5802" xr:uid="{00000000-0005-0000-0000-00007D0A0000}"/>
    <cellStyle name="標準 13 2 2 2 7 2" xfId="16394" xr:uid="{00000000-0005-0000-0000-00007E0A0000}"/>
    <cellStyle name="標準 13 2 2 2 7 2 2" xfId="40193" xr:uid="{26AAF07B-667E-4CA3-BD7A-87E90A055D03}"/>
    <cellStyle name="標準 13 2 2 2 7 3" xfId="29624" xr:uid="{A3AFC243-70B8-48E7-81FD-25425ACB0BFF}"/>
    <cellStyle name="標準 13 2 2 2 8" xfId="21681" xr:uid="{00000000-0005-0000-0000-00007F0A0000}"/>
    <cellStyle name="標準 13 2 2 2 8 2" xfId="45477" xr:uid="{402D1B4C-2007-4369-BC62-C187E760EFEA}"/>
    <cellStyle name="標準 13 2 2 2 9" xfId="8464" xr:uid="{00000000-0005-0000-0000-0000800A0000}"/>
    <cellStyle name="標準 13 2 2 2 9 2" xfId="32263" xr:uid="{DB1CF901-53BA-4C80-BC8F-78D704F686F6}"/>
    <cellStyle name="標準 13 2 2 3" xfId="563" xr:uid="{00000000-0005-0000-0000-0000810A0000}"/>
    <cellStyle name="標準 13 2 2 3 2" xfId="1197" xr:uid="{00000000-0005-0000-0000-0000820A0000}"/>
    <cellStyle name="標準 13 2 2 3 2 2" xfId="3872" xr:uid="{00000000-0005-0000-0000-0000830A0000}"/>
    <cellStyle name="標準 13 2 2 3 2 2 2" xfId="7858" xr:uid="{00000000-0005-0000-0000-0000840A0000}"/>
    <cellStyle name="標準 13 2 2 3 2 2 2 2" xfId="15786" xr:uid="{00000000-0005-0000-0000-0000850A0000}"/>
    <cellStyle name="標準 13 2 2 3 2 2 2 2 2" xfId="39585" xr:uid="{CDBBD607-7355-4CF5-B590-2087B782ED6D}"/>
    <cellStyle name="標準 13 2 2 3 2 2 2 3" xfId="31657" xr:uid="{59B74FF0-C3A6-4360-BD60-8674DFCADA3A}"/>
    <cellStyle name="標準 13 2 2 3 2 2 3" xfId="19751" xr:uid="{00000000-0005-0000-0000-0000860A0000}"/>
    <cellStyle name="標準 13 2 2 3 2 2 3 2" xfId="43550" xr:uid="{165CF13E-B9B2-4CED-89EF-9BF0B0F1BDB6}"/>
    <cellStyle name="標準 13 2 2 3 2 2 4" xfId="23716" xr:uid="{00000000-0005-0000-0000-0000870A0000}"/>
    <cellStyle name="標準 13 2 2 3 2 2 4 2" xfId="47510" xr:uid="{D2CF6C0B-B872-43C7-9B53-4D3AC63F7ECD}"/>
    <cellStyle name="標準 13 2 2 3 2 2 5" xfId="11821" xr:uid="{00000000-0005-0000-0000-0000880A0000}"/>
    <cellStyle name="標準 13 2 2 3 2 2 5 2" xfId="35620" xr:uid="{486F1347-B3E3-486B-BF03-1E46769A7C97}"/>
    <cellStyle name="標準 13 2 2 3 2 2 6" xfId="27697" xr:uid="{30BBC0C7-8E36-4A03-8B27-1C0C12F9C722}"/>
    <cellStyle name="標準 13 2 2 3 2 3" xfId="2550" xr:uid="{00000000-0005-0000-0000-0000890A0000}"/>
    <cellStyle name="標準 13 2 2 3 2 3 2" xfId="14464" xr:uid="{00000000-0005-0000-0000-00008A0A0000}"/>
    <cellStyle name="標準 13 2 2 3 2 3 2 2" xfId="38263" xr:uid="{56498C88-9678-48B9-9742-A446D7BCBADD}"/>
    <cellStyle name="標準 13 2 2 3 2 3 3" xfId="18429" xr:uid="{00000000-0005-0000-0000-00008B0A0000}"/>
    <cellStyle name="標準 13 2 2 3 2 3 3 2" xfId="42228" xr:uid="{A7252AF4-F2F3-4FE8-A9EE-3E0AB2377DF9}"/>
    <cellStyle name="標準 13 2 2 3 2 3 4" xfId="10499" xr:uid="{00000000-0005-0000-0000-00008C0A0000}"/>
    <cellStyle name="標準 13 2 2 3 2 3 4 2" xfId="34298" xr:uid="{0EB492D9-8959-46A9-86C2-5653982EF18E}"/>
    <cellStyle name="標準 13 2 2 3 2 3 5" xfId="26375" xr:uid="{029E37FA-2D94-4397-A21A-4BF32A833C97}"/>
    <cellStyle name="標準 13 2 2 3 2 4" xfId="5193" xr:uid="{00000000-0005-0000-0000-00008D0A0000}"/>
    <cellStyle name="標準 13 2 2 3 2 4 2" xfId="21072" xr:uid="{00000000-0005-0000-0000-00008E0A0000}"/>
    <cellStyle name="標準 13 2 2 3 2 4 2 2" xfId="44871" xr:uid="{C05B87D2-C35C-4803-A5ED-4F53180692E2}"/>
    <cellStyle name="標準 13 2 2 3 2 4 3" xfId="13142" xr:uid="{00000000-0005-0000-0000-00008F0A0000}"/>
    <cellStyle name="標準 13 2 2 3 2 4 3 2" xfId="36941" xr:uid="{63A48B49-3551-408B-8B9C-6440A2026055}"/>
    <cellStyle name="標準 13 2 2 3 2 4 4" xfId="29018" xr:uid="{0A7D3B2C-00BA-4670-93AA-6AAF6B4AF94A}"/>
    <cellStyle name="標準 13 2 2 3 2 5" xfId="6515" xr:uid="{00000000-0005-0000-0000-0000900A0000}"/>
    <cellStyle name="標準 13 2 2 3 2 5 2" xfId="17107" xr:uid="{00000000-0005-0000-0000-0000910A0000}"/>
    <cellStyle name="標準 13 2 2 3 2 5 2 2" xfId="40906" xr:uid="{21DF9E06-587A-4397-B132-A0008CC23126}"/>
    <cellStyle name="標準 13 2 2 3 2 5 3" xfId="30337" xr:uid="{D122AB57-75F5-4AA9-8564-79098E235C11}"/>
    <cellStyle name="標準 13 2 2 3 2 6" xfId="22394" xr:uid="{00000000-0005-0000-0000-0000920A0000}"/>
    <cellStyle name="標準 13 2 2 3 2 6 2" xfId="46190" xr:uid="{2F7EF3A1-284B-49DF-979E-D7932880E0E9}"/>
    <cellStyle name="標準 13 2 2 3 2 7" xfId="9177" xr:uid="{00000000-0005-0000-0000-0000930A0000}"/>
    <cellStyle name="標準 13 2 2 3 2 7 2" xfId="32976" xr:uid="{54735E56-57B1-49B3-A350-901B92244FFA}"/>
    <cellStyle name="標準 13 2 2 3 2 8" xfId="25053" xr:uid="{BCD008DD-5FA8-42D1-B2E7-276EA1361391}"/>
    <cellStyle name="標準 13 2 2 3 3" xfId="3261" xr:uid="{00000000-0005-0000-0000-0000940A0000}"/>
    <cellStyle name="標準 13 2 2 3 3 2" xfId="7248" xr:uid="{00000000-0005-0000-0000-0000950A0000}"/>
    <cellStyle name="標準 13 2 2 3 3 2 2" xfId="15175" xr:uid="{00000000-0005-0000-0000-0000960A0000}"/>
    <cellStyle name="標準 13 2 2 3 3 2 2 2" xfId="38974" xr:uid="{FD90E5D9-A2A9-4ACA-A03E-820387E4F17E}"/>
    <cellStyle name="標準 13 2 2 3 3 2 3" xfId="31047" xr:uid="{DA779631-AC71-4811-A217-7C8D847E6817}"/>
    <cellStyle name="標準 13 2 2 3 3 3" xfId="19140" xr:uid="{00000000-0005-0000-0000-0000970A0000}"/>
    <cellStyle name="標準 13 2 2 3 3 3 2" xfId="42939" xr:uid="{F8624F5D-9122-4ED6-8820-8CAD20A3822D}"/>
    <cellStyle name="標準 13 2 2 3 3 4" xfId="23106" xr:uid="{00000000-0005-0000-0000-0000980A0000}"/>
    <cellStyle name="標準 13 2 2 3 3 4 2" xfId="46900" xr:uid="{FE4976F1-2786-4B70-AD98-7F12D8D5E9A5}"/>
    <cellStyle name="標準 13 2 2 3 3 5" xfId="11210" xr:uid="{00000000-0005-0000-0000-0000990A0000}"/>
    <cellStyle name="標準 13 2 2 3 3 5 2" xfId="35009" xr:uid="{3D39C484-90F1-4010-9ED8-0CAB4E157490}"/>
    <cellStyle name="標準 13 2 2 3 3 6" xfId="27086" xr:uid="{2D2150AF-274B-4710-B10E-3C6DC87FED07}"/>
    <cellStyle name="標準 13 2 2 3 4" xfId="1939" xr:uid="{00000000-0005-0000-0000-00009A0A0000}"/>
    <cellStyle name="標準 13 2 2 3 4 2" xfId="13853" xr:uid="{00000000-0005-0000-0000-00009B0A0000}"/>
    <cellStyle name="標準 13 2 2 3 4 2 2" xfId="37652" xr:uid="{BA2D656B-5427-464D-8784-8E86AE87E21D}"/>
    <cellStyle name="標準 13 2 2 3 4 3" xfId="17818" xr:uid="{00000000-0005-0000-0000-00009C0A0000}"/>
    <cellStyle name="標準 13 2 2 3 4 3 2" xfId="41617" xr:uid="{39FCA839-3CA7-41CE-B8E6-FB65CD6135A4}"/>
    <cellStyle name="標準 13 2 2 3 4 4" xfId="9888" xr:uid="{00000000-0005-0000-0000-00009D0A0000}"/>
    <cellStyle name="標準 13 2 2 3 4 4 2" xfId="33687" xr:uid="{A6EC8A4B-E74A-4C55-93A3-BBFC7C3ED792}"/>
    <cellStyle name="標準 13 2 2 3 4 5" xfId="25764" xr:uid="{3830F53C-3B32-4CBA-87C2-D7D36D30239D}"/>
    <cellStyle name="標準 13 2 2 3 5" xfId="4583" xr:uid="{00000000-0005-0000-0000-00009E0A0000}"/>
    <cellStyle name="標準 13 2 2 3 5 2" xfId="20462" xr:uid="{00000000-0005-0000-0000-00009F0A0000}"/>
    <cellStyle name="標準 13 2 2 3 5 2 2" xfId="44261" xr:uid="{C706E511-4FAF-4D40-BDA4-3DCC091A637C}"/>
    <cellStyle name="標準 13 2 2 3 5 3" xfId="12532" xr:uid="{00000000-0005-0000-0000-0000A00A0000}"/>
    <cellStyle name="標準 13 2 2 3 5 3 2" xfId="36331" xr:uid="{6210F732-51B0-48F7-894A-4FBE0E973413}"/>
    <cellStyle name="標準 13 2 2 3 5 4" xfId="28408" xr:uid="{17FF8C61-E36B-4A19-8DCE-EE72CFCDFB22}"/>
    <cellStyle name="標準 13 2 2 3 6" xfId="5905" xr:uid="{00000000-0005-0000-0000-0000A10A0000}"/>
    <cellStyle name="標準 13 2 2 3 6 2" xfId="16497" xr:uid="{00000000-0005-0000-0000-0000A20A0000}"/>
    <cellStyle name="標準 13 2 2 3 6 2 2" xfId="40296" xr:uid="{CC37939A-C842-47B2-865B-D367471550A4}"/>
    <cellStyle name="標準 13 2 2 3 6 3" xfId="29727" xr:uid="{F9ED6402-D925-4F99-80EA-79F0BA4B7832}"/>
    <cellStyle name="標準 13 2 2 3 7" xfId="21784" xr:uid="{00000000-0005-0000-0000-0000A30A0000}"/>
    <cellStyle name="標準 13 2 2 3 7 2" xfId="45580" xr:uid="{289A5A4C-06E7-411C-AF8B-504A44A04F1D}"/>
    <cellStyle name="標準 13 2 2 3 8" xfId="8567" xr:uid="{00000000-0005-0000-0000-0000A40A0000}"/>
    <cellStyle name="標準 13 2 2 3 8 2" xfId="32366" xr:uid="{F885C7A3-0E01-43CC-8458-93F6916B21D2}"/>
    <cellStyle name="標準 13 2 2 3 9" xfId="24442" xr:uid="{765B30A5-DFA5-4929-B682-D59B198A3A0A}"/>
    <cellStyle name="標準 13 2 2 4" xfId="916" xr:uid="{00000000-0005-0000-0000-0000A50A0000}"/>
    <cellStyle name="標準 13 2 2 4 2" xfId="3591" xr:uid="{00000000-0005-0000-0000-0000A60A0000}"/>
    <cellStyle name="標準 13 2 2 4 2 2" xfId="7577" xr:uid="{00000000-0005-0000-0000-0000A70A0000}"/>
    <cellStyle name="標準 13 2 2 4 2 2 2" xfId="15505" xr:uid="{00000000-0005-0000-0000-0000A80A0000}"/>
    <cellStyle name="標準 13 2 2 4 2 2 2 2" xfId="39304" xr:uid="{7C8237A4-9F43-4A58-B46E-68A0E7C7CAA9}"/>
    <cellStyle name="標準 13 2 2 4 2 2 3" xfId="31376" xr:uid="{C714E4E9-91E9-4486-A0EE-E39FD1B8549A}"/>
    <cellStyle name="標準 13 2 2 4 2 3" xfId="19470" xr:uid="{00000000-0005-0000-0000-0000A90A0000}"/>
    <cellStyle name="標準 13 2 2 4 2 3 2" xfId="43269" xr:uid="{948E781E-98BF-4359-AED9-26A4AB861637}"/>
    <cellStyle name="標準 13 2 2 4 2 4" xfId="23435" xr:uid="{00000000-0005-0000-0000-0000AA0A0000}"/>
    <cellStyle name="標準 13 2 2 4 2 4 2" xfId="47229" xr:uid="{15A37E14-F46E-4C07-B742-1D0D9812E29F}"/>
    <cellStyle name="標準 13 2 2 4 2 5" xfId="11540" xr:uid="{00000000-0005-0000-0000-0000AB0A0000}"/>
    <cellStyle name="標準 13 2 2 4 2 5 2" xfId="35339" xr:uid="{BE2CCD3A-7DEC-475B-B098-9AF9FEB2137E}"/>
    <cellStyle name="標準 13 2 2 4 2 6" xfId="27416" xr:uid="{69E922E7-5E8B-4C5E-A064-3154C3564620}"/>
    <cellStyle name="標準 13 2 2 4 3" xfId="2269" xr:uid="{00000000-0005-0000-0000-0000AC0A0000}"/>
    <cellStyle name="標準 13 2 2 4 3 2" xfId="14183" xr:uid="{00000000-0005-0000-0000-0000AD0A0000}"/>
    <cellStyle name="標準 13 2 2 4 3 2 2" xfId="37982" xr:uid="{DC42FAF6-36E6-4568-A031-5DCAF926D55E}"/>
    <cellStyle name="標準 13 2 2 4 3 3" xfId="18148" xr:uid="{00000000-0005-0000-0000-0000AE0A0000}"/>
    <cellStyle name="標準 13 2 2 4 3 3 2" xfId="41947" xr:uid="{708E2EC6-548D-4D6E-B563-9E4DD0A34F52}"/>
    <cellStyle name="標準 13 2 2 4 3 4" xfId="10218" xr:uid="{00000000-0005-0000-0000-0000AF0A0000}"/>
    <cellStyle name="標準 13 2 2 4 3 4 2" xfId="34017" xr:uid="{2D6598A6-1D5E-4436-B688-C104FBB73430}"/>
    <cellStyle name="標準 13 2 2 4 3 5" xfId="26094" xr:uid="{D9E4EDFA-9778-4B22-B783-D38507B10160}"/>
    <cellStyle name="標準 13 2 2 4 4" xfId="4912" xr:uid="{00000000-0005-0000-0000-0000B00A0000}"/>
    <cellStyle name="標準 13 2 2 4 4 2" xfId="20791" xr:uid="{00000000-0005-0000-0000-0000B10A0000}"/>
    <cellStyle name="標準 13 2 2 4 4 2 2" xfId="44590" xr:uid="{97CF87F6-8348-4ED5-BD6E-4DC6E153C637}"/>
    <cellStyle name="標準 13 2 2 4 4 3" xfId="12861" xr:uid="{00000000-0005-0000-0000-0000B20A0000}"/>
    <cellStyle name="標準 13 2 2 4 4 3 2" xfId="36660" xr:uid="{406E0733-F417-40F6-B443-2CB9C43C6FB1}"/>
    <cellStyle name="標準 13 2 2 4 4 4" xfId="28737" xr:uid="{7549E8CD-609A-48A7-92F3-432CB4ACB9AB}"/>
    <cellStyle name="標準 13 2 2 4 5" xfId="6234" xr:uid="{00000000-0005-0000-0000-0000B30A0000}"/>
    <cellStyle name="標準 13 2 2 4 5 2" xfId="16826" xr:uid="{00000000-0005-0000-0000-0000B40A0000}"/>
    <cellStyle name="標準 13 2 2 4 5 2 2" xfId="40625" xr:uid="{9A695073-0857-4442-B59F-7724F34537AF}"/>
    <cellStyle name="標準 13 2 2 4 5 3" xfId="30056" xr:uid="{6F94E437-34E1-4F68-ACFC-46C35EC67791}"/>
    <cellStyle name="標準 13 2 2 4 6" xfId="22113" xr:uid="{00000000-0005-0000-0000-0000B50A0000}"/>
    <cellStyle name="標準 13 2 2 4 6 2" xfId="45909" xr:uid="{FC3CDE75-CB74-4E00-B36E-A9DCB332F592}"/>
    <cellStyle name="標準 13 2 2 4 7" xfId="8896" xr:uid="{00000000-0005-0000-0000-0000B60A0000}"/>
    <cellStyle name="標準 13 2 2 4 7 2" xfId="32695" xr:uid="{C37EF7D8-42F4-454F-9FB7-44A568CEA057}"/>
    <cellStyle name="標準 13 2 2 4 8" xfId="24772" xr:uid="{ABDC3645-14BB-49F7-BE6D-03CB6A69E2A3}"/>
    <cellStyle name="標準 13 2 2 5" xfId="2980" xr:uid="{00000000-0005-0000-0000-0000B70A0000}"/>
    <cellStyle name="標準 13 2 2 5 2" xfId="6967" xr:uid="{00000000-0005-0000-0000-0000B80A0000}"/>
    <cellStyle name="標準 13 2 2 5 2 2" xfId="14894" xr:uid="{00000000-0005-0000-0000-0000B90A0000}"/>
    <cellStyle name="標準 13 2 2 5 2 2 2" xfId="38693" xr:uid="{25380B7D-BF9B-408D-98A1-0837A88CC1F5}"/>
    <cellStyle name="標準 13 2 2 5 2 3" xfId="30766" xr:uid="{E0AAE931-213B-40CB-9621-1DE66E251135}"/>
    <cellStyle name="標準 13 2 2 5 3" xfId="18859" xr:uid="{00000000-0005-0000-0000-0000BA0A0000}"/>
    <cellStyle name="標準 13 2 2 5 3 2" xfId="42658" xr:uid="{A75E262D-45E4-4EC0-A126-F1C15179600B}"/>
    <cellStyle name="標準 13 2 2 5 4" xfId="22825" xr:uid="{00000000-0005-0000-0000-0000BB0A0000}"/>
    <cellStyle name="標準 13 2 2 5 4 2" xfId="46619" xr:uid="{A3D69EDE-45D9-4170-A58C-5FDF4D29A93C}"/>
    <cellStyle name="標準 13 2 2 5 5" xfId="10929" xr:uid="{00000000-0005-0000-0000-0000BC0A0000}"/>
    <cellStyle name="標準 13 2 2 5 5 2" xfId="34728" xr:uid="{3CFCFBE4-ABD5-4185-A16A-A2A5EC659468}"/>
    <cellStyle name="標準 13 2 2 5 6" xfId="26805" xr:uid="{923E5BC1-7359-4C77-A302-EDA6B016274E}"/>
    <cellStyle name="標準 13 2 2 6" xfId="1658" xr:uid="{00000000-0005-0000-0000-0000BD0A0000}"/>
    <cellStyle name="標準 13 2 2 6 2" xfId="13572" xr:uid="{00000000-0005-0000-0000-0000BE0A0000}"/>
    <cellStyle name="標準 13 2 2 6 2 2" xfId="37371" xr:uid="{A9D83A54-E086-4186-8CFD-A257D4385696}"/>
    <cellStyle name="標準 13 2 2 6 3" xfId="17537" xr:uid="{00000000-0005-0000-0000-0000BF0A0000}"/>
    <cellStyle name="標準 13 2 2 6 3 2" xfId="41336" xr:uid="{94101EE5-D9DE-4BD5-8589-CA2755FFB052}"/>
    <cellStyle name="標準 13 2 2 6 4" xfId="9607" xr:uid="{00000000-0005-0000-0000-0000C00A0000}"/>
    <cellStyle name="標準 13 2 2 6 4 2" xfId="33406" xr:uid="{4D89156B-934C-438F-9A1A-EA8EE5CD6D03}"/>
    <cellStyle name="標準 13 2 2 6 5" xfId="25483" xr:uid="{6C0365C5-6A2E-4C59-936F-D00F1967A0EF}"/>
    <cellStyle name="標準 13 2 2 7" xfId="4302" xr:uid="{00000000-0005-0000-0000-0000C10A0000}"/>
    <cellStyle name="標準 13 2 2 7 2" xfId="20181" xr:uid="{00000000-0005-0000-0000-0000C20A0000}"/>
    <cellStyle name="標準 13 2 2 7 2 2" xfId="43980" xr:uid="{2146B17D-56B8-4C63-94FE-AE5CB0070BC8}"/>
    <cellStyle name="標準 13 2 2 7 3" xfId="12251" xr:uid="{00000000-0005-0000-0000-0000C30A0000}"/>
    <cellStyle name="標準 13 2 2 7 3 2" xfId="36050" xr:uid="{A0818FE0-9E4B-4902-8F27-8F7F1240CF82}"/>
    <cellStyle name="標準 13 2 2 7 4" xfId="28127" xr:uid="{739EF9B9-272B-4542-AE98-979BB410F7A0}"/>
    <cellStyle name="標準 13 2 2 8" xfId="5624" xr:uid="{00000000-0005-0000-0000-0000C40A0000}"/>
    <cellStyle name="標準 13 2 2 8 2" xfId="16216" xr:uid="{00000000-0005-0000-0000-0000C50A0000}"/>
    <cellStyle name="標準 13 2 2 8 2 2" xfId="40015" xr:uid="{3AC50FBA-B7F5-4F77-A9D2-D32EC54838CE}"/>
    <cellStyle name="標準 13 2 2 8 3" xfId="29446" xr:uid="{FC29BE14-D953-437E-8E67-946A9654B798}"/>
    <cellStyle name="標準 13 2 2 9" xfId="21503" xr:uid="{00000000-0005-0000-0000-0000C60A0000}"/>
    <cellStyle name="標準 13 2 2 9 2" xfId="45299" xr:uid="{1DD8AFBF-B9A4-4EFB-92E4-3AB91265BB8A}"/>
    <cellStyle name="標準 13 2 3" xfId="282" xr:uid="{00000000-0005-0000-0000-0000C70A0000}"/>
    <cellStyle name="標準 13 2 3 10" xfId="8287" xr:uid="{00000000-0005-0000-0000-0000C80A0000}"/>
    <cellStyle name="標準 13 2 3 10 2" xfId="32086" xr:uid="{ABA32165-EC1B-42AB-984B-095B767F5BF2}"/>
    <cellStyle name="標準 13 2 3 11" xfId="24162" xr:uid="{B323715B-B113-4E22-9F2D-921345714380}"/>
    <cellStyle name="標準 13 2 3 2" xfId="413" xr:uid="{00000000-0005-0000-0000-0000C90A0000}"/>
    <cellStyle name="標準 13 2 3 2 10" xfId="24293" xr:uid="{5D9C2ABF-6301-4389-AFA0-CD6E5CE6202C}"/>
    <cellStyle name="標準 13 2 3 2 2" xfId="695" xr:uid="{00000000-0005-0000-0000-0000CA0A0000}"/>
    <cellStyle name="標準 13 2 3 2 2 2" xfId="1329" xr:uid="{00000000-0005-0000-0000-0000CB0A0000}"/>
    <cellStyle name="標準 13 2 3 2 2 2 2" xfId="4004" xr:uid="{00000000-0005-0000-0000-0000CC0A0000}"/>
    <cellStyle name="標準 13 2 3 2 2 2 2 2" xfId="7990" xr:uid="{00000000-0005-0000-0000-0000CD0A0000}"/>
    <cellStyle name="標準 13 2 3 2 2 2 2 2 2" xfId="15918" xr:uid="{00000000-0005-0000-0000-0000CE0A0000}"/>
    <cellStyle name="標準 13 2 3 2 2 2 2 2 2 2" xfId="39717" xr:uid="{34B3C4AA-C9B3-408C-96EC-13995FC74FAE}"/>
    <cellStyle name="標準 13 2 3 2 2 2 2 2 3" xfId="31789" xr:uid="{E298536D-605B-4FF0-B05E-AF7993EC768C}"/>
    <cellStyle name="標準 13 2 3 2 2 2 2 3" xfId="19883" xr:uid="{00000000-0005-0000-0000-0000CF0A0000}"/>
    <cellStyle name="標準 13 2 3 2 2 2 2 3 2" xfId="43682" xr:uid="{2063A47C-9D19-44E0-AEA7-591BF0EF3B91}"/>
    <cellStyle name="標準 13 2 3 2 2 2 2 4" xfId="23848" xr:uid="{00000000-0005-0000-0000-0000D00A0000}"/>
    <cellStyle name="標準 13 2 3 2 2 2 2 4 2" xfId="47642" xr:uid="{787D7CD9-2B10-4350-8323-5625AA61E7DF}"/>
    <cellStyle name="標準 13 2 3 2 2 2 2 5" xfId="11953" xr:uid="{00000000-0005-0000-0000-0000D10A0000}"/>
    <cellStyle name="標準 13 2 3 2 2 2 2 5 2" xfId="35752" xr:uid="{E3147ADD-5477-4007-9C75-8D4B2414BAA3}"/>
    <cellStyle name="標準 13 2 3 2 2 2 2 6" xfId="27829" xr:uid="{78965E5A-0C53-45D5-BE48-AAE771E8FF20}"/>
    <cellStyle name="標準 13 2 3 2 2 2 3" xfId="2682" xr:uid="{00000000-0005-0000-0000-0000D20A0000}"/>
    <cellStyle name="標準 13 2 3 2 2 2 3 2" xfId="14596" xr:uid="{00000000-0005-0000-0000-0000D30A0000}"/>
    <cellStyle name="標準 13 2 3 2 2 2 3 2 2" xfId="38395" xr:uid="{1CA9D154-971E-4D3D-8423-6D6B247E2665}"/>
    <cellStyle name="標準 13 2 3 2 2 2 3 3" xfId="18561" xr:uid="{00000000-0005-0000-0000-0000D40A0000}"/>
    <cellStyle name="標準 13 2 3 2 2 2 3 3 2" xfId="42360" xr:uid="{804A6616-39CE-44DE-81CF-8193215B749C}"/>
    <cellStyle name="標準 13 2 3 2 2 2 3 4" xfId="10631" xr:uid="{00000000-0005-0000-0000-0000D50A0000}"/>
    <cellStyle name="標準 13 2 3 2 2 2 3 4 2" xfId="34430" xr:uid="{16E82081-01B1-49C6-8319-C548747DBD72}"/>
    <cellStyle name="標準 13 2 3 2 2 2 3 5" xfId="26507" xr:uid="{5CF62BEF-B2B1-41DF-9DF5-4E713D1B4F7D}"/>
    <cellStyle name="標準 13 2 3 2 2 2 4" xfId="5325" xr:uid="{00000000-0005-0000-0000-0000D60A0000}"/>
    <cellStyle name="標準 13 2 3 2 2 2 4 2" xfId="21204" xr:uid="{00000000-0005-0000-0000-0000D70A0000}"/>
    <cellStyle name="標準 13 2 3 2 2 2 4 2 2" xfId="45003" xr:uid="{EF47A140-4D56-458A-AA6A-AE3DFF161F89}"/>
    <cellStyle name="標準 13 2 3 2 2 2 4 3" xfId="13274" xr:uid="{00000000-0005-0000-0000-0000D80A0000}"/>
    <cellStyle name="標準 13 2 3 2 2 2 4 3 2" xfId="37073" xr:uid="{C1613110-4092-47DD-9A53-ECE84E55B7CE}"/>
    <cellStyle name="標準 13 2 3 2 2 2 4 4" xfId="29150" xr:uid="{2F795A6A-3121-4A73-83D8-A5862B2933FF}"/>
    <cellStyle name="標準 13 2 3 2 2 2 5" xfId="6647" xr:uid="{00000000-0005-0000-0000-0000D90A0000}"/>
    <cellStyle name="標準 13 2 3 2 2 2 5 2" xfId="17239" xr:uid="{00000000-0005-0000-0000-0000DA0A0000}"/>
    <cellStyle name="標準 13 2 3 2 2 2 5 2 2" xfId="41038" xr:uid="{C33D346C-8F6B-47BB-8854-455E63BF7AE7}"/>
    <cellStyle name="標準 13 2 3 2 2 2 5 3" xfId="30469" xr:uid="{DC12132B-9310-4212-93DA-E44FED4D0DB6}"/>
    <cellStyle name="標準 13 2 3 2 2 2 6" xfId="22526" xr:uid="{00000000-0005-0000-0000-0000DB0A0000}"/>
    <cellStyle name="標準 13 2 3 2 2 2 6 2" xfId="46322" xr:uid="{BCB624C7-469B-4A1C-A75D-8B6D064AB3D7}"/>
    <cellStyle name="標準 13 2 3 2 2 2 7" xfId="9309" xr:uid="{00000000-0005-0000-0000-0000DC0A0000}"/>
    <cellStyle name="標準 13 2 3 2 2 2 7 2" xfId="33108" xr:uid="{7948BDB0-E202-4CE3-BBA0-EF2D2EBDA21A}"/>
    <cellStyle name="標準 13 2 3 2 2 2 8" xfId="25185" xr:uid="{1D22A564-1949-42B5-B1A3-D2B8168DAAAC}"/>
    <cellStyle name="標準 13 2 3 2 2 3" xfId="3393" xr:uid="{00000000-0005-0000-0000-0000DD0A0000}"/>
    <cellStyle name="標準 13 2 3 2 2 3 2" xfId="7380" xr:uid="{00000000-0005-0000-0000-0000DE0A0000}"/>
    <cellStyle name="標準 13 2 3 2 2 3 2 2" xfId="15307" xr:uid="{00000000-0005-0000-0000-0000DF0A0000}"/>
    <cellStyle name="標準 13 2 3 2 2 3 2 2 2" xfId="39106" xr:uid="{A9D228F8-F10C-45AE-864F-AD15EDDA48CC}"/>
    <cellStyle name="標準 13 2 3 2 2 3 2 3" xfId="31179" xr:uid="{87606C99-855D-41F5-9A27-ECD415F3870A}"/>
    <cellStyle name="標準 13 2 3 2 2 3 3" xfId="19272" xr:uid="{00000000-0005-0000-0000-0000E00A0000}"/>
    <cellStyle name="標準 13 2 3 2 2 3 3 2" xfId="43071" xr:uid="{BDAD5D2D-FB53-49E4-8A6F-DF466DD69E3F}"/>
    <cellStyle name="標準 13 2 3 2 2 3 4" xfId="23238" xr:uid="{00000000-0005-0000-0000-0000E10A0000}"/>
    <cellStyle name="標準 13 2 3 2 2 3 4 2" xfId="47032" xr:uid="{77500223-5621-420C-BB03-CCC25F1D445C}"/>
    <cellStyle name="標準 13 2 3 2 2 3 5" xfId="11342" xr:uid="{00000000-0005-0000-0000-0000E20A0000}"/>
    <cellStyle name="標準 13 2 3 2 2 3 5 2" xfId="35141" xr:uid="{A62797C0-419F-49C4-A49E-4D8DBBC6C0DA}"/>
    <cellStyle name="標準 13 2 3 2 2 3 6" xfId="27218" xr:uid="{9C2E1274-3A72-492B-9FDC-0F4A1DC1BE17}"/>
    <cellStyle name="標準 13 2 3 2 2 4" xfId="2071" xr:uid="{00000000-0005-0000-0000-0000E30A0000}"/>
    <cellStyle name="標準 13 2 3 2 2 4 2" xfId="13985" xr:uid="{00000000-0005-0000-0000-0000E40A0000}"/>
    <cellStyle name="標準 13 2 3 2 2 4 2 2" xfId="37784" xr:uid="{EDF7137C-9F1E-46DC-B489-E958C456B80D}"/>
    <cellStyle name="標準 13 2 3 2 2 4 3" xfId="17950" xr:uid="{00000000-0005-0000-0000-0000E50A0000}"/>
    <cellStyle name="標準 13 2 3 2 2 4 3 2" xfId="41749" xr:uid="{3152E04C-DEE1-4C0C-A75D-CA373C9CD000}"/>
    <cellStyle name="標準 13 2 3 2 2 4 4" xfId="10020" xr:uid="{00000000-0005-0000-0000-0000E60A0000}"/>
    <cellStyle name="標準 13 2 3 2 2 4 4 2" xfId="33819" xr:uid="{593711A7-A2C0-4F38-B0BA-EBDBF2FAE278}"/>
    <cellStyle name="標準 13 2 3 2 2 4 5" xfId="25896" xr:uid="{9F84A3CB-2508-48D2-A91D-62DF1C752DFF}"/>
    <cellStyle name="標準 13 2 3 2 2 5" xfId="4715" xr:uid="{00000000-0005-0000-0000-0000E70A0000}"/>
    <cellStyle name="標準 13 2 3 2 2 5 2" xfId="20594" xr:uid="{00000000-0005-0000-0000-0000E80A0000}"/>
    <cellStyle name="標準 13 2 3 2 2 5 2 2" xfId="44393" xr:uid="{B05DAE0F-A252-4DAE-B437-9E78B703FBB6}"/>
    <cellStyle name="標準 13 2 3 2 2 5 3" xfId="12664" xr:uid="{00000000-0005-0000-0000-0000E90A0000}"/>
    <cellStyle name="標準 13 2 3 2 2 5 3 2" xfId="36463" xr:uid="{A3DA669F-0C21-4290-8466-652BB81E6E19}"/>
    <cellStyle name="標準 13 2 3 2 2 5 4" xfId="28540" xr:uid="{1185AEFB-8EDA-4EE1-BDE6-71D4B8199E25}"/>
    <cellStyle name="標準 13 2 3 2 2 6" xfId="6037" xr:uid="{00000000-0005-0000-0000-0000EA0A0000}"/>
    <cellStyle name="標準 13 2 3 2 2 6 2" xfId="16629" xr:uid="{00000000-0005-0000-0000-0000EB0A0000}"/>
    <cellStyle name="標準 13 2 3 2 2 6 2 2" xfId="40428" xr:uid="{220A7C57-6BB9-4182-AC41-02C10C29F098}"/>
    <cellStyle name="標準 13 2 3 2 2 6 3" xfId="29859" xr:uid="{F14152FC-5BEC-4F30-9E5B-8BCB989A4852}"/>
    <cellStyle name="標準 13 2 3 2 2 7" xfId="21916" xr:uid="{00000000-0005-0000-0000-0000EC0A0000}"/>
    <cellStyle name="標準 13 2 3 2 2 7 2" xfId="45712" xr:uid="{F6B16810-F8C9-418B-B52D-70B3EE15EE41}"/>
    <cellStyle name="標準 13 2 3 2 2 8" xfId="8699" xr:uid="{00000000-0005-0000-0000-0000ED0A0000}"/>
    <cellStyle name="標準 13 2 3 2 2 8 2" xfId="32498" xr:uid="{B680CF09-CE51-45D4-AEBB-16A2E92FFBFB}"/>
    <cellStyle name="標準 13 2 3 2 2 9" xfId="24574" xr:uid="{615A5907-FC53-4C9C-B695-8DF34ECD414F}"/>
    <cellStyle name="標準 13 2 3 2 3" xfId="1048" xr:uid="{00000000-0005-0000-0000-0000EE0A0000}"/>
    <cellStyle name="標準 13 2 3 2 3 2" xfId="3723" xr:uid="{00000000-0005-0000-0000-0000EF0A0000}"/>
    <cellStyle name="標準 13 2 3 2 3 2 2" xfId="7709" xr:uid="{00000000-0005-0000-0000-0000F00A0000}"/>
    <cellStyle name="標準 13 2 3 2 3 2 2 2" xfId="15637" xr:uid="{00000000-0005-0000-0000-0000F10A0000}"/>
    <cellStyle name="標準 13 2 3 2 3 2 2 2 2" xfId="39436" xr:uid="{2F575237-D66C-4F2A-8CE5-E9892700ED67}"/>
    <cellStyle name="標準 13 2 3 2 3 2 2 3" xfId="31508" xr:uid="{208EAF5C-DF24-496A-9F0B-C059C1EEEEE2}"/>
    <cellStyle name="標準 13 2 3 2 3 2 3" xfId="19602" xr:uid="{00000000-0005-0000-0000-0000F20A0000}"/>
    <cellStyle name="標準 13 2 3 2 3 2 3 2" xfId="43401" xr:uid="{D0664541-5F48-43EF-9587-22BBAE4D83D5}"/>
    <cellStyle name="標準 13 2 3 2 3 2 4" xfId="23567" xr:uid="{00000000-0005-0000-0000-0000F30A0000}"/>
    <cellStyle name="標準 13 2 3 2 3 2 4 2" xfId="47361" xr:uid="{4C6166C5-AED9-43D4-A528-514057C70749}"/>
    <cellStyle name="標準 13 2 3 2 3 2 5" xfId="11672" xr:uid="{00000000-0005-0000-0000-0000F40A0000}"/>
    <cellStyle name="標準 13 2 3 2 3 2 5 2" xfId="35471" xr:uid="{275C26C0-27F3-4D74-A630-A1AADD8A078F}"/>
    <cellStyle name="標準 13 2 3 2 3 2 6" xfId="27548" xr:uid="{754157BF-55F9-49BD-BB4D-5E311F59AC4E}"/>
    <cellStyle name="標準 13 2 3 2 3 3" xfId="2401" xr:uid="{00000000-0005-0000-0000-0000F50A0000}"/>
    <cellStyle name="標準 13 2 3 2 3 3 2" xfId="14315" xr:uid="{00000000-0005-0000-0000-0000F60A0000}"/>
    <cellStyle name="標準 13 2 3 2 3 3 2 2" xfId="38114" xr:uid="{36F0BB81-FB73-48A2-9969-0D7AB923E207}"/>
    <cellStyle name="標準 13 2 3 2 3 3 3" xfId="18280" xr:uid="{00000000-0005-0000-0000-0000F70A0000}"/>
    <cellStyle name="標準 13 2 3 2 3 3 3 2" xfId="42079" xr:uid="{3BC8D1CC-A726-4737-9A52-AAA5E06811C5}"/>
    <cellStyle name="標準 13 2 3 2 3 3 4" xfId="10350" xr:uid="{00000000-0005-0000-0000-0000F80A0000}"/>
    <cellStyle name="標準 13 2 3 2 3 3 4 2" xfId="34149" xr:uid="{BF5ACA76-E467-49E9-8B1E-E76AB6DF3425}"/>
    <cellStyle name="標準 13 2 3 2 3 3 5" xfId="26226" xr:uid="{72B594F8-84F8-4289-ADA9-3881C19B3778}"/>
    <cellStyle name="標準 13 2 3 2 3 4" xfId="5044" xr:uid="{00000000-0005-0000-0000-0000F90A0000}"/>
    <cellStyle name="標準 13 2 3 2 3 4 2" xfId="20923" xr:uid="{00000000-0005-0000-0000-0000FA0A0000}"/>
    <cellStyle name="標準 13 2 3 2 3 4 2 2" xfId="44722" xr:uid="{F92D875F-758C-4DEC-BA59-F1CC3E931CC6}"/>
    <cellStyle name="標準 13 2 3 2 3 4 3" xfId="12993" xr:uid="{00000000-0005-0000-0000-0000FB0A0000}"/>
    <cellStyle name="標準 13 2 3 2 3 4 3 2" xfId="36792" xr:uid="{238885BD-CD90-4478-AB6D-09A2FBB42049}"/>
    <cellStyle name="標準 13 2 3 2 3 4 4" xfId="28869" xr:uid="{024FC0B9-85F7-4B38-83BF-9D34D66F9CA4}"/>
    <cellStyle name="標準 13 2 3 2 3 5" xfId="6366" xr:uid="{00000000-0005-0000-0000-0000FC0A0000}"/>
    <cellStyle name="標準 13 2 3 2 3 5 2" xfId="16958" xr:uid="{00000000-0005-0000-0000-0000FD0A0000}"/>
    <cellStyle name="標準 13 2 3 2 3 5 2 2" xfId="40757" xr:uid="{4E38FC59-6CD3-49BB-A7EB-71087AB66334}"/>
    <cellStyle name="標準 13 2 3 2 3 5 3" xfId="30188" xr:uid="{42BCF56B-4F92-4B69-BC5D-C69442724D01}"/>
    <cellStyle name="標準 13 2 3 2 3 6" xfId="22245" xr:uid="{00000000-0005-0000-0000-0000FE0A0000}"/>
    <cellStyle name="標準 13 2 3 2 3 6 2" xfId="46041" xr:uid="{1FF0ED57-3F5A-4BA4-865E-EC01D608956E}"/>
    <cellStyle name="標準 13 2 3 2 3 7" xfId="9028" xr:uid="{00000000-0005-0000-0000-0000FF0A0000}"/>
    <cellStyle name="標準 13 2 3 2 3 7 2" xfId="32827" xr:uid="{DECFC375-A345-48DA-B2A0-58898A2ECD20}"/>
    <cellStyle name="標準 13 2 3 2 3 8" xfId="24904" xr:uid="{9288D2B4-841F-4393-A554-90B3DC3B937A}"/>
    <cellStyle name="標準 13 2 3 2 4" xfId="3112" xr:uid="{00000000-0005-0000-0000-0000000B0000}"/>
    <cellStyle name="標準 13 2 3 2 4 2" xfId="7099" xr:uid="{00000000-0005-0000-0000-0000010B0000}"/>
    <cellStyle name="標準 13 2 3 2 4 2 2" xfId="15026" xr:uid="{00000000-0005-0000-0000-0000020B0000}"/>
    <cellStyle name="標準 13 2 3 2 4 2 2 2" xfId="38825" xr:uid="{9B51DEA3-0CB5-4B8B-9009-86CFEC34965A}"/>
    <cellStyle name="標準 13 2 3 2 4 2 3" xfId="30898" xr:uid="{DFB10F45-F8E7-4572-B486-89908E480D00}"/>
    <cellStyle name="標準 13 2 3 2 4 3" xfId="18991" xr:uid="{00000000-0005-0000-0000-0000030B0000}"/>
    <cellStyle name="標準 13 2 3 2 4 3 2" xfId="42790" xr:uid="{25892070-5D3F-4BE5-9996-831C0823A472}"/>
    <cellStyle name="標準 13 2 3 2 4 4" xfId="22957" xr:uid="{00000000-0005-0000-0000-0000040B0000}"/>
    <cellStyle name="標準 13 2 3 2 4 4 2" xfId="46751" xr:uid="{E08B3B55-499A-4D5A-884D-C47840CE6FB7}"/>
    <cellStyle name="標準 13 2 3 2 4 5" xfId="11061" xr:uid="{00000000-0005-0000-0000-0000050B0000}"/>
    <cellStyle name="標準 13 2 3 2 4 5 2" xfId="34860" xr:uid="{A8CA44B0-3198-40A6-9996-C70F0E7EC2C6}"/>
    <cellStyle name="標準 13 2 3 2 4 6" xfId="26937" xr:uid="{7AB762D2-A200-4425-87B0-6E1FFBDD4275}"/>
    <cellStyle name="標準 13 2 3 2 5" xfId="1790" xr:uid="{00000000-0005-0000-0000-0000060B0000}"/>
    <cellStyle name="標準 13 2 3 2 5 2" xfId="13704" xr:uid="{00000000-0005-0000-0000-0000070B0000}"/>
    <cellStyle name="標準 13 2 3 2 5 2 2" xfId="37503" xr:uid="{62A81643-B430-48E7-A72F-A01AAB204CA9}"/>
    <cellStyle name="標準 13 2 3 2 5 3" xfId="17669" xr:uid="{00000000-0005-0000-0000-0000080B0000}"/>
    <cellStyle name="標準 13 2 3 2 5 3 2" xfId="41468" xr:uid="{DA003366-40FC-4D79-B7E0-AF19D4B8075E}"/>
    <cellStyle name="標準 13 2 3 2 5 4" xfId="9739" xr:uid="{00000000-0005-0000-0000-0000090B0000}"/>
    <cellStyle name="標準 13 2 3 2 5 4 2" xfId="33538" xr:uid="{4D45615F-BC2F-46DD-89D3-39C6CE3E8CAE}"/>
    <cellStyle name="標準 13 2 3 2 5 5" xfId="25615" xr:uid="{779FFEE9-6EE7-4AFE-A5AC-DEAC13E8C543}"/>
    <cellStyle name="標準 13 2 3 2 6" xfId="4434" xr:uid="{00000000-0005-0000-0000-00000A0B0000}"/>
    <cellStyle name="標準 13 2 3 2 6 2" xfId="20313" xr:uid="{00000000-0005-0000-0000-00000B0B0000}"/>
    <cellStyle name="標準 13 2 3 2 6 2 2" xfId="44112" xr:uid="{5F61FD01-59CA-4C60-BECB-B407782E3E5E}"/>
    <cellStyle name="標準 13 2 3 2 6 3" xfId="12383" xr:uid="{00000000-0005-0000-0000-00000C0B0000}"/>
    <cellStyle name="標準 13 2 3 2 6 3 2" xfId="36182" xr:uid="{E2ACBF28-3CF6-43B7-B3EE-9F7D83D1C312}"/>
    <cellStyle name="標準 13 2 3 2 6 4" xfId="28259" xr:uid="{1AFDC2F5-5603-4519-99F3-0C08DBA1D4D0}"/>
    <cellStyle name="標準 13 2 3 2 7" xfId="5756" xr:uid="{00000000-0005-0000-0000-00000D0B0000}"/>
    <cellStyle name="標準 13 2 3 2 7 2" xfId="16348" xr:uid="{00000000-0005-0000-0000-00000E0B0000}"/>
    <cellStyle name="標準 13 2 3 2 7 2 2" xfId="40147" xr:uid="{DDD47730-98B9-4B76-BC40-AEDEC628C2EA}"/>
    <cellStyle name="標準 13 2 3 2 7 3" xfId="29578" xr:uid="{21438D11-2A66-4AC5-B2C9-D666FC2854AD}"/>
    <cellStyle name="標準 13 2 3 2 8" xfId="21635" xr:uid="{00000000-0005-0000-0000-00000F0B0000}"/>
    <cellStyle name="標準 13 2 3 2 8 2" xfId="45431" xr:uid="{32F7CBCA-0915-4FF6-A208-CCEA0E0089FC}"/>
    <cellStyle name="標準 13 2 3 2 9" xfId="8418" xr:uid="{00000000-0005-0000-0000-0000100B0000}"/>
    <cellStyle name="標準 13 2 3 2 9 2" xfId="32217" xr:uid="{E895F328-F089-4A8C-AEFA-1FE4D59B8210}"/>
    <cellStyle name="標準 13 2 3 3" xfId="564" xr:uid="{00000000-0005-0000-0000-0000110B0000}"/>
    <cellStyle name="標準 13 2 3 3 2" xfId="1198" xr:uid="{00000000-0005-0000-0000-0000120B0000}"/>
    <cellStyle name="標準 13 2 3 3 2 2" xfId="3873" xr:uid="{00000000-0005-0000-0000-0000130B0000}"/>
    <cellStyle name="標準 13 2 3 3 2 2 2" xfId="7859" xr:uid="{00000000-0005-0000-0000-0000140B0000}"/>
    <cellStyle name="標準 13 2 3 3 2 2 2 2" xfId="15787" xr:uid="{00000000-0005-0000-0000-0000150B0000}"/>
    <cellStyle name="標準 13 2 3 3 2 2 2 2 2" xfId="39586" xr:uid="{73857148-62A4-4289-8506-D87D43CC68DB}"/>
    <cellStyle name="標準 13 2 3 3 2 2 2 3" xfId="31658" xr:uid="{C392CD7D-3F85-46CF-9BB8-19FCA4650D37}"/>
    <cellStyle name="標準 13 2 3 3 2 2 3" xfId="19752" xr:uid="{00000000-0005-0000-0000-0000160B0000}"/>
    <cellStyle name="標準 13 2 3 3 2 2 3 2" xfId="43551" xr:uid="{DFF9D5F5-F61E-4F80-AD3F-CDA8F8C6D962}"/>
    <cellStyle name="標準 13 2 3 3 2 2 4" xfId="23717" xr:uid="{00000000-0005-0000-0000-0000170B0000}"/>
    <cellStyle name="標準 13 2 3 3 2 2 4 2" xfId="47511" xr:uid="{1CDBDCBC-68AB-48BD-953F-5D71C775C9CA}"/>
    <cellStyle name="標準 13 2 3 3 2 2 5" xfId="11822" xr:uid="{00000000-0005-0000-0000-0000180B0000}"/>
    <cellStyle name="標準 13 2 3 3 2 2 5 2" xfId="35621" xr:uid="{43A77ED2-4D05-46D6-9439-92F627B9248B}"/>
    <cellStyle name="標準 13 2 3 3 2 2 6" xfId="27698" xr:uid="{1F3E5023-50FA-45A5-9D6C-CC8F65AF291E}"/>
    <cellStyle name="標準 13 2 3 3 2 3" xfId="2551" xr:uid="{00000000-0005-0000-0000-0000190B0000}"/>
    <cellStyle name="標準 13 2 3 3 2 3 2" xfId="14465" xr:uid="{00000000-0005-0000-0000-00001A0B0000}"/>
    <cellStyle name="標準 13 2 3 3 2 3 2 2" xfId="38264" xr:uid="{FB8DA6E5-68B7-404E-BD50-8463AAE0BC5D}"/>
    <cellStyle name="標準 13 2 3 3 2 3 3" xfId="18430" xr:uid="{00000000-0005-0000-0000-00001B0B0000}"/>
    <cellStyle name="標準 13 2 3 3 2 3 3 2" xfId="42229" xr:uid="{F48BC04B-7191-4AC7-8172-BF210402A207}"/>
    <cellStyle name="標準 13 2 3 3 2 3 4" xfId="10500" xr:uid="{00000000-0005-0000-0000-00001C0B0000}"/>
    <cellStyle name="標準 13 2 3 3 2 3 4 2" xfId="34299" xr:uid="{F2AE173A-6901-47FC-8351-4E71D219C4D1}"/>
    <cellStyle name="標準 13 2 3 3 2 3 5" xfId="26376" xr:uid="{FB37CEED-7B4F-44F6-8B82-A598A355E640}"/>
    <cellStyle name="標準 13 2 3 3 2 4" xfId="5194" xr:uid="{00000000-0005-0000-0000-00001D0B0000}"/>
    <cellStyle name="標準 13 2 3 3 2 4 2" xfId="21073" xr:uid="{00000000-0005-0000-0000-00001E0B0000}"/>
    <cellStyle name="標準 13 2 3 3 2 4 2 2" xfId="44872" xr:uid="{E2FC8017-E93B-46D1-89E2-9E3BC9383C68}"/>
    <cellStyle name="標準 13 2 3 3 2 4 3" xfId="13143" xr:uid="{00000000-0005-0000-0000-00001F0B0000}"/>
    <cellStyle name="標準 13 2 3 3 2 4 3 2" xfId="36942" xr:uid="{C7CB9BE6-1798-42D0-B2E3-971FE0E788D5}"/>
    <cellStyle name="標準 13 2 3 3 2 4 4" xfId="29019" xr:uid="{DAD9BB2B-AA63-4FB1-8B73-1BD1AED1069C}"/>
    <cellStyle name="標準 13 2 3 3 2 5" xfId="6516" xr:uid="{00000000-0005-0000-0000-0000200B0000}"/>
    <cellStyle name="標準 13 2 3 3 2 5 2" xfId="17108" xr:uid="{00000000-0005-0000-0000-0000210B0000}"/>
    <cellStyle name="標準 13 2 3 3 2 5 2 2" xfId="40907" xr:uid="{D598E6E3-2DFB-451C-9263-C5F099E7CD8B}"/>
    <cellStyle name="標準 13 2 3 3 2 5 3" xfId="30338" xr:uid="{711ECC46-8415-40C5-A18A-52481C2BAEB1}"/>
    <cellStyle name="標準 13 2 3 3 2 6" xfId="22395" xr:uid="{00000000-0005-0000-0000-0000220B0000}"/>
    <cellStyle name="標準 13 2 3 3 2 6 2" xfId="46191" xr:uid="{2214D81B-B07E-4CE4-8F2E-85AF9466DF24}"/>
    <cellStyle name="標準 13 2 3 3 2 7" xfId="9178" xr:uid="{00000000-0005-0000-0000-0000230B0000}"/>
    <cellStyle name="標準 13 2 3 3 2 7 2" xfId="32977" xr:uid="{E4F9B545-9F48-45D9-998C-7B17C130EA29}"/>
    <cellStyle name="標準 13 2 3 3 2 8" xfId="25054" xr:uid="{AAE0645F-0071-4E2D-A02D-1880EFC6CF24}"/>
    <cellStyle name="標準 13 2 3 3 3" xfId="3262" xr:uid="{00000000-0005-0000-0000-0000240B0000}"/>
    <cellStyle name="標準 13 2 3 3 3 2" xfId="7249" xr:uid="{00000000-0005-0000-0000-0000250B0000}"/>
    <cellStyle name="標準 13 2 3 3 3 2 2" xfId="15176" xr:uid="{00000000-0005-0000-0000-0000260B0000}"/>
    <cellStyle name="標準 13 2 3 3 3 2 2 2" xfId="38975" xr:uid="{300CDA5C-CAA5-4D19-A0B2-8EE73858422C}"/>
    <cellStyle name="標準 13 2 3 3 3 2 3" xfId="31048" xr:uid="{5178F54D-9B36-46B7-A2BA-78420A3DE13E}"/>
    <cellStyle name="標準 13 2 3 3 3 3" xfId="19141" xr:uid="{00000000-0005-0000-0000-0000270B0000}"/>
    <cellStyle name="標準 13 2 3 3 3 3 2" xfId="42940" xr:uid="{960C29F4-4EE1-4220-870E-F340803EF75B}"/>
    <cellStyle name="標準 13 2 3 3 3 4" xfId="23107" xr:uid="{00000000-0005-0000-0000-0000280B0000}"/>
    <cellStyle name="標準 13 2 3 3 3 4 2" xfId="46901" xr:uid="{70CDD8FA-4D62-44C1-9A60-DF73A6EB418F}"/>
    <cellStyle name="標準 13 2 3 3 3 5" xfId="11211" xr:uid="{00000000-0005-0000-0000-0000290B0000}"/>
    <cellStyle name="標準 13 2 3 3 3 5 2" xfId="35010" xr:uid="{5E48FD98-3E9C-4F4E-A06B-96E5D5181F82}"/>
    <cellStyle name="標準 13 2 3 3 3 6" xfId="27087" xr:uid="{5756642C-0EE4-453E-8BB5-AE6F28E98223}"/>
    <cellStyle name="標準 13 2 3 3 4" xfId="1940" xr:uid="{00000000-0005-0000-0000-00002A0B0000}"/>
    <cellStyle name="標準 13 2 3 3 4 2" xfId="13854" xr:uid="{00000000-0005-0000-0000-00002B0B0000}"/>
    <cellStyle name="標準 13 2 3 3 4 2 2" xfId="37653" xr:uid="{A088B1E6-75CC-4FA9-9689-494957ED0958}"/>
    <cellStyle name="標準 13 2 3 3 4 3" xfId="17819" xr:uid="{00000000-0005-0000-0000-00002C0B0000}"/>
    <cellStyle name="標準 13 2 3 3 4 3 2" xfId="41618" xr:uid="{27E9C237-3885-4429-881A-F2F29A9ECE8E}"/>
    <cellStyle name="標準 13 2 3 3 4 4" xfId="9889" xr:uid="{00000000-0005-0000-0000-00002D0B0000}"/>
    <cellStyle name="標準 13 2 3 3 4 4 2" xfId="33688" xr:uid="{1D2ECF30-3D40-4684-9244-A8C85B5F6C59}"/>
    <cellStyle name="標準 13 2 3 3 4 5" xfId="25765" xr:uid="{BFA62C7A-7573-4932-84CF-13B5E015040B}"/>
    <cellStyle name="標準 13 2 3 3 5" xfId="4584" xr:uid="{00000000-0005-0000-0000-00002E0B0000}"/>
    <cellStyle name="標準 13 2 3 3 5 2" xfId="20463" xr:uid="{00000000-0005-0000-0000-00002F0B0000}"/>
    <cellStyle name="標準 13 2 3 3 5 2 2" xfId="44262" xr:uid="{72139D89-AE66-4381-A13D-3FFBB2A7F62E}"/>
    <cellStyle name="標準 13 2 3 3 5 3" xfId="12533" xr:uid="{00000000-0005-0000-0000-0000300B0000}"/>
    <cellStyle name="標準 13 2 3 3 5 3 2" xfId="36332" xr:uid="{0AA789E7-51EB-46B3-B0DD-EE9E397B530E}"/>
    <cellStyle name="標準 13 2 3 3 5 4" xfId="28409" xr:uid="{3BC5F8B2-EF49-46E8-97B4-0D553C6CAF8D}"/>
    <cellStyle name="標準 13 2 3 3 6" xfId="5906" xr:uid="{00000000-0005-0000-0000-0000310B0000}"/>
    <cellStyle name="標準 13 2 3 3 6 2" xfId="16498" xr:uid="{00000000-0005-0000-0000-0000320B0000}"/>
    <cellStyle name="標準 13 2 3 3 6 2 2" xfId="40297" xr:uid="{13B46CB4-EAF1-41BC-A7B1-63B314D359A2}"/>
    <cellStyle name="標準 13 2 3 3 6 3" xfId="29728" xr:uid="{1D2A6E9F-E1A6-438F-A655-76D5B26B2038}"/>
    <cellStyle name="標準 13 2 3 3 7" xfId="21785" xr:uid="{00000000-0005-0000-0000-0000330B0000}"/>
    <cellStyle name="標準 13 2 3 3 7 2" xfId="45581" xr:uid="{C1C2CF0A-70BF-46ED-9EE0-4F2B971CF17B}"/>
    <cellStyle name="標準 13 2 3 3 8" xfId="8568" xr:uid="{00000000-0005-0000-0000-0000340B0000}"/>
    <cellStyle name="標準 13 2 3 3 8 2" xfId="32367" xr:uid="{8157EE2E-5BA1-4187-A85A-1C4C2A76AC89}"/>
    <cellStyle name="標準 13 2 3 3 9" xfId="24443" xr:uid="{47A71C10-1D36-4C7A-8942-0C6679C0E9C7}"/>
    <cellStyle name="標準 13 2 3 4" xfId="917" xr:uid="{00000000-0005-0000-0000-0000350B0000}"/>
    <cellStyle name="標準 13 2 3 4 2" xfId="3592" xr:uid="{00000000-0005-0000-0000-0000360B0000}"/>
    <cellStyle name="標準 13 2 3 4 2 2" xfId="7578" xr:uid="{00000000-0005-0000-0000-0000370B0000}"/>
    <cellStyle name="標準 13 2 3 4 2 2 2" xfId="15506" xr:uid="{00000000-0005-0000-0000-0000380B0000}"/>
    <cellStyle name="標準 13 2 3 4 2 2 2 2" xfId="39305" xr:uid="{13577AED-6D33-4BBD-BD74-3E337360602E}"/>
    <cellStyle name="標準 13 2 3 4 2 2 3" xfId="31377" xr:uid="{50D2E7E6-27A7-4C47-AFC0-64CDD28E3F5E}"/>
    <cellStyle name="標準 13 2 3 4 2 3" xfId="19471" xr:uid="{00000000-0005-0000-0000-0000390B0000}"/>
    <cellStyle name="標準 13 2 3 4 2 3 2" xfId="43270" xr:uid="{DE520AF6-A026-46EC-BB1E-62C4FF4F01B1}"/>
    <cellStyle name="標準 13 2 3 4 2 4" xfId="23436" xr:uid="{00000000-0005-0000-0000-00003A0B0000}"/>
    <cellStyle name="標準 13 2 3 4 2 4 2" xfId="47230" xr:uid="{1B20358E-E964-482B-8C2D-DB42EA2FDB5B}"/>
    <cellStyle name="標準 13 2 3 4 2 5" xfId="11541" xr:uid="{00000000-0005-0000-0000-00003B0B0000}"/>
    <cellStyle name="標準 13 2 3 4 2 5 2" xfId="35340" xr:uid="{1E738C33-C413-4649-B2CE-2232077E909B}"/>
    <cellStyle name="標準 13 2 3 4 2 6" xfId="27417" xr:uid="{4334F3FE-D8DE-40D4-8F09-B23C10CD60AB}"/>
    <cellStyle name="標準 13 2 3 4 3" xfId="2270" xr:uid="{00000000-0005-0000-0000-00003C0B0000}"/>
    <cellStyle name="標準 13 2 3 4 3 2" xfId="14184" xr:uid="{00000000-0005-0000-0000-00003D0B0000}"/>
    <cellStyle name="標準 13 2 3 4 3 2 2" xfId="37983" xr:uid="{881AE71A-E9C8-48FE-91BB-A92FA627D424}"/>
    <cellStyle name="標準 13 2 3 4 3 3" xfId="18149" xr:uid="{00000000-0005-0000-0000-00003E0B0000}"/>
    <cellStyle name="標準 13 2 3 4 3 3 2" xfId="41948" xr:uid="{E6270223-E769-488D-8872-1B88B0CD8D09}"/>
    <cellStyle name="標準 13 2 3 4 3 4" xfId="10219" xr:uid="{00000000-0005-0000-0000-00003F0B0000}"/>
    <cellStyle name="標準 13 2 3 4 3 4 2" xfId="34018" xr:uid="{30DE578E-620A-4888-9272-961D01F43E4A}"/>
    <cellStyle name="標準 13 2 3 4 3 5" xfId="26095" xr:uid="{42E6F0B3-0D35-4B91-95F4-E06D2299543F}"/>
    <cellStyle name="標準 13 2 3 4 4" xfId="4913" xr:uid="{00000000-0005-0000-0000-0000400B0000}"/>
    <cellStyle name="標準 13 2 3 4 4 2" xfId="20792" xr:uid="{00000000-0005-0000-0000-0000410B0000}"/>
    <cellStyle name="標準 13 2 3 4 4 2 2" xfId="44591" xr:uid="{A84E09D1-1ACB-4D19-9702-81352D282EED}"/>
    <cellStyle name="標準 13 2 3 4 4 3" xfId="12862" xr:uid="{00000000-0005-0000-0000-0000420B0000}"/>
    <cellStyle name="標準 13 2 3 4 4 3 2" xfId="36661" xr:uid="{42F27A0D-DD87-40B8-AC7A-AFF5B22EE011}"/>
    <cellStyle name="標準 13 2 3 4 4 4" xfId="28738" xr:uid="{B19B33A1-704F-4DDA-962C-26DDCC91D6E8}"/>
    <cellStyle name="標準 13 2 3 4 5" xfId="6235" xr:uid="{00000000-0005-0000-0000-0000430B0000}"/>
    <cellStyle name="標準 13 2 3 4 5 2" xfId="16827" xr:uid="{00000000-0005-0000-0000-0000440B0000}"/>
    <cellStyle name="標準 13 2 3 4 5 2 2" xfId="40626" xr:uid="{7E18A100-A853-43B4-93B6-AB7D2BC65A5A}"/>
    <cellStyle name="標準 13 2 3 4 5 3" xfId="30057" xr:uid="{B6E5CC7A-6B00-4F3F-9A3F-7C9A9ABAC846}"/>
    <cellStyle name="標準 13 2 3 4 6" xfId="22114" xr:uid="{00000000-0005-0000-0000-0000450B0000}"/>
    <cellStyle name="標準 13 2 3 4 6 2" xfId="45910" xr:uid="{4F787DFC-8231-4085-A05F-3AD570360613}"/>
    <cellStyle name="標準 13 2 3 4 7" xfId="8897" xr:uid="{00000000-0005-0000-0000-0000460B0000}"/>
    <cellStyle name="標準 13 2 3 4 7 2" xfId="32696" xr:uid="{A66BECB3-21E7-4CC9-871C-34D95996A6B8}"/>
    <cellStyle name="標準 13 2 3 4 8" xfId="24773" xr:uid="{40B7037F-FCA0-46A0-8113-9D63909FCD19}"/>
    <cellStyle name="標準 13 2 3 5" xfId="2981" xr:uid="{00000000-0005-0000-0000-0000470B0000}"/>
    <cellStyle name="標準 13 2 3 5 2" xfId="6968" xr:uid="{00000000-0005-0000-0000-0000480B0000}"/>
    <cellStyle name="標準 13 2 3 5 2 2" xfId="14895" xr:uid="{00000000-0005-0000-0000-0000490B0000}"/>
    <cellStyle name="標準 13 2 3 5 2 2 2" xfId="38694" xr:uid="{A5B309F3-23CE-459C-846B-9A34CFEAA755}"/>
    <cellStyle name="標準 13 2 3 5 2 3" xfId="30767" xr:uid="{22D43276-990B-4249-9070-5FE1D6D6507D}"/>
    <cellStyle name="標準 13 2 3 5 3" xfId="18860" xr:uid="{00000000-0005-0000-0000-00004A0B0000}"/>
    <cellStyle name="標準 13 2 3 5 3 2" xfId="42659" xr:uid="{F81B21F2-D2C0-4F29-8636-5F4FBB86786D}"/>
    <cellStyle name="標準 13 2 3 5 4" xfId="22826" xr:uid="{00000000-0005-0000-0000-00004B0B0000}"/>
    <cellStyle name="標準 13 2 3 5 4 2" xfId="46620" xr:uid="{FDC2CD6C-6A67-4D0F-B9C6-0E347515374E}"/>
    <cellStyle name="標準 13 2 3 5 5" xfId="10930" xr:uid="{00000000-0005-0000-0000-00004C0B0000}"/>
    <cellStyle name="標準 13 2 3 5 5 2" xfId="34729" xr:uid="{4ED407C5-A9AD-42C1-805D-AB5EBE19CFEA}"/>
    <cellStyle name="標準 13 2 3 5 6" xfId="26806" xr:uid="{93FBB46B-8CC1-46EB-ADB2-599A9B4372B4}"/>
    <cellStyle name="標準 13 2 3 6" xfId="1659" xr:uid="{00000000-0005-0000-0000-00004D0B0000}"/>
    <cellStyle name="標準 13 2 3 6 2" xfId="13573" xr:uid="{00000000-0005-0000-0000-00004E0B0000}"/>
    <cellStyle name="標準 13 2 3 6 2 2" xfId="37372" xr:uid="{081144A2-7276-401C-AE90-579BBE2F6E66}"/>
    <cellStyle name="標準 13 2 3 6 3" xfId="17538" xr:uid="{00000000-0005-0000-0000-00004F0B0000}"/>
    <cellStyle name="標準 13 2 3 6 3 2" xfId="41337" xr:uid="{CD67D8D0-2A47-4501-B93E-1293B6DCD0F3}"/>
    <cellStyle name="標準 13 2 3 6 4" xfId="9608" xr:uid="{00000000-0005-0000-0000-0000500B0000}"/>
    <cellStyle name="標準 13 2 3 6 4 2" xfId="33407" xr:uid="{67F287B4-5C22-4F51-AD99-21513C686FCB}"/>
    <cellStyle name="標準 13 2 3 6 5" xfId="25484" xr:uid="{470335B5-A128-438D-B494-1E309EB7B8B3}"/>
    <cellStyle name="標準 13 2 3 7" xfId="4303" xr:uid="{00000000-0005-0000-0000-0000510B0000}"/>
    <cellStyle name="標準 13 2 3 7 2" xfId="20182" xr:uid="{00000000-0005-0000-0000-0000520B0000}"/>
    <cellStyle name="標準 13 2 3 7 2 2" xfId="43981" xr:uid="{BF79DC20-F05C-4735-8554-B73FCD88E4F6}"/>
    <cellStyle name="標準 13 2 3 7 3" xfId="12252" xr:uid="{00000000-0005-0000-0000-0000530B0000}"/>
    <cellStyle name="標準 13 2 3 7 3 2" xfId="36051" xr:uid="{CA9CF8FB-CC46-4B47-9F4C-0E0F85BC56E9}"/>
    <cellStyle name="標準 13 2 3 7 4" xfId="28128" xr:uid="{91BB7CCA-131E-4FEC-A743-7567C02B0D48}"/>
    <cellStyle name="標準 13 2 3 8" xfId="5625" xr:uid="{00000000-0005-0000-0000-0000540B0000}"/>
    <cellStyle name="標準 13 2 3 8 2" xfId="16217" xr:uid="{00000000-0005-0000-0000-0000550B0000}"/>
    <cellStyle name="標準 13 2 3 8 2 2" xfId="40016" xr:uid="{9B458420-27C4-491D-AA23-E221FD606563}"/>
    <cellStyle name="標準 13 2 3 8 3" xfId="29447" xr:uid="{8CEDFEC1-5184-4063-8EE3-3DDE49079A5A}"/>
    <cellStyle name="標準 13 2 3 9" xfId="21504" xr:uid="{00000000-0005-0000-0000-0000560B0000}"/>
    <cellStyle name="標準 13 2 3 9 2" xfId="45300" xr:uid="{E7C2EBC6-FDB2-42D5-9A9C-08B3FC7273AF}"/>
    <cellStyle name="標準 13 2 4" xfId="367" xr:uid="{00000000-0005-0000-0000-0000570B0000}"/>
    <cellStyle name="標準 13 2 4 10" xfId="24247" xr:uid="{B8D38963-BF52-44AB-9257-AC69871D8CC8}"/>
    <cellStyle name="標準 13 2 4 2" xfId="649" xr:uid="{00000000-0005-0000-0000-0000580B0000}"/>
    <cellStyle name="標準 13 2 4 2 2" xfId="1283" xr:uid="{00000000-0005-0000-0000-0000590B0000}"/>
    <cellStyle name="標準 13 2 4 2 2 2" xfId="3958" xr:uid="{00000000-0005-0000-0000-00005A0B0000}"/>
    <cellStyle name="標準 13 2 4 2 2 2 2" xfId="7944" xr:uid="{00000000-0005-0000-0000-00005B0B0000}"/>
    <cellStyle name="標準 13 2 4 2 2 2 2 2" xfId="15872" xr:uid="{00000000-0005-0000-0000-00005C0B0000}"/>
    <cellStyle name="標準 13 2 4 2 2 2 2 2 2" xfId="39671" xr:uid="{A91C31AC-ED05-42FD-8491-11E856360605}"/>
    <cellStyle name="標準 13 2 4 2 2 2 2 3" xfId="31743" xr:uid="{B7399369-B5BB-49A5-A2F5-0A1F38E3D25F}"/>
    <cellStyle name="標準 13 2 4 2 2 2 3" xfId="19837" xr:uid="{00000000-0005-0000-0000-00005D0B0000}"/>
    <cellStyle name="標準 13 2 4 2 2 2 3 2" xfId="43636" xr:uid="{E850BF52-4148-468D-9BAF-E4ACECE30BF8}"/>
    <cellStyle name="標準 13 2 4 2 2 2 4" xfId="23802" xr:uid="{00000000-0005-0000-0000-00005E0B0000}"/>
    <cellStyle name="標準 13 2 4 2 2 2 4 2" xfId="47596" xr:uid="{37603EDF-28D1-44AB-8C0B-6C72BAF4F158}"/>
    <cellStyle name="標準 13 2 4 2 2 2 5" xfId="11907" xr:uid="{00000000-0005-0000-0000-00005F0B0000}"/>
    <cellStyle name="標準 13 2 4 2 2 2 5 2" xfId="35706" xr:uid="{1A522B2B-DD60-4352-9681-EB0C405FD0C9}"/>
    <cellStyle name="標準 13 2 4 2 2 2 6" xfId="27783" xr:uid="{6D90F8AA-23CA-492B-8E18-05E42A5E7F8B}"/>
    <cellStyle name="標準 13 2 4 2 2 3" xfId="2636" xr:uid="{00000000-0005-0000-0000-0000600B0000}"/>
    <cellStyle name="標準 13 2 4 2 2 3 2" xfId="14550" xr:uid="{00000000-0005-0000-0000-0000610B0000}"/>
    <cellStyle name="標準 13 2 4 2 2 3 2 2" xfId="38349" xr:uid="{DB188F43-E00B-4F5F-9F3B-F658D0A21E80}"/>
    <cellStyle name="標準 13 2 4 2 2 3 3" xfId="18515" xr:uid="{00000000-0005-0000-0000-0000620B0000}"/>
    <cellStyle name="標準 13 2 4 2 2 3 3 2" xfId="42314" xr:uid="{DE5503F1-C59C-4A5C-A7AF-3A3CF6E69D78}"/>
    <cellStyle name="標準 13 2 4 2 2 3 4" xfId="10585" xr:uid="{00000000-0005-0000-0000-0000630B0000}"/>
    <cellStyle name="標準 13 2 4 2 2 3 4 2" xfId="34384" xr:uid="{ADCA0A41-8097-461E-8FE4-0FB04D11A5C4}"/>
    <cellStyle name="標準 13 2 4 2 2 3 5" xfId="26461" xr:uid="{F7A42320-3E9B-4BAC-BA22-844DE3DAA179}"/>
    <cellStyle name="標準 13 2 4 2 2 4" xfId="5279" xr:uid="{00000000-0005-0000-0000-0000640B0000}"/>
    <cellStyle name="標準 13 2 4 2 2 4 2" xfId="21158" xr:uid="{00000000-0005-0000-0000-0000650B0000}"/>
    <cellStyle name="標準 13 2 4 2 2 4 2 2" xfId="44957" xr:uid="{0835ACBD-3415-4FFA-8820-C4FDEEA640F4}"/>
    <cellStyle name="標準 13 2 4 2 2 4 3" xfId="13228" xr:uid="{00000000-0005-0000-0000-0000660B0000}"/>
    <cellStyle name="標準 13 2 4 2 2 4 3 2" xfId="37027" xr:uid="{B746CEBF-571B-4931-BBBB-9E0BDE45018E}"/>
    <cellStyle name="標準 13 2 4 2 2 4 4" xfId="29104" xr:uid="{DA6EF25E-B5F8-4331-B1E1-4AA0D4BC0394}"/>
    <cellStyle name="標準 13 2 4 2 2 5" xfId="6601" xr:uid="{00000000-0005-0000-0000-0000670B0000}"/>
    <cellStyle name="標準 13 2 4 2 2 5 2" xfId="17193" xr:uid="{00000000-0005-0000-0000-0000680B0000}"/>
    <cellStyle name="標準 13 2 4 2 2 5 2 2" xfId="40992" xr:uid="{B1D96522-2C71-41C4-A740-73EB20390194}"/>
    <cellStyle name="標準 13 2 4 2 2 5 3" xfId="30423" xr:uid="{02944A0A-664A-4646-A842-445C8F51A9CD}"/>
    <cellStyle name="標準 13 2 4 2 2 6" xfId="22480" xr:uid="{00000000-0005-0000-0000-0000690B0000}"/>
    <cellStyle name="標準 13 2 4 2 2 6 2" xfId="46276" xr:uid="{A006A50D-4B6E-4899-8A9A-ABB8DFC61D39}"/>
    <cellStyle name="標準 13 2 4 2 2 7" xfId="9263" xr:uid="{00000000-0005-0000-0000-00006A0B0000}"/>
    <cellStyle name="標準 13 2 4 2 2 7 2" xfId="33062" xr:uid="{0BBB78B8-FD8B-46E3-82FB-5496A2698288}"/>
    <cellStyle name="標準 13 2 4 2 2 8" xfId="25139" xr:uid="{E801563E-43FA-4B87-B7C3-8BDF005ABB80}"/>
    <cellStyle name="標準 13 2 4 2 3" xfId="3347" xr:uid="{00000000-0005-0000-0000-00006B0B0000}"/>
    <cellStyle name="標準 13 2 4 2 3 2" xfId="7334" xr:uid="{00000000-0005-0000-0000-00006C0B0000}"/>
    <cellStyle name="標準 13 2 4 2 3 2 2" xfId="15261" xr:uid="{00000000-0005-0000-0000-00006D0B0000}"/>
    <cellStyle name="標準 13 2 4 2 3 2 2 2" xfId="39060" xr:uid="{C7171ADC-5A44-4D4D-A049-ED5CBD5F2531}"/>
    <cellStyle name="標準 13 2 4 2 3 2 3" xfId="31133" xr:uid="{8A53E4D2-9AC9-4E74-A850-34D8D3248516}"/>
    <cellStyle name="標準 13 2 4 2 3 3" xfId="19226" xr:uid="{00000000-0005-0000-0000-00006E0B0000}"/>
    <cellStyle name="標準 13 2 4 2 3 3 2" xfId="43025" xr:uid="{E2FD43EF-388C-42F4-AB5C-A9CC4A939F00}"/>
    <cellStyle name="標準 13 2 4 2 3 4" xfId="23192" xr:uid="{00000000-0005-0000-0000-00006F0B0000}"/>
    <cellStyle name="標準 13 2 4 2 3 4 2" xfId="46986" xr:uid="{454EE94E-8550-4239-98B4-55D1F933FA3E}"/>
    <cellStyle name="標準 13 2 4 2 3 5" xfId="11296" xr:uid="{00000000-0005-0000-0000-0000700B0000}"/>
    <cellStyle name="標準 13 2 4 2 3 5 2" xfId="35095" xr:uid="{D2B19B91-DEF5-4DD1-B553-1FBCDAF0A17A}"/>
    <cellStyle name="標準 13 2 4 2 3 6" xfId="27172" xr:uid="{58602907-3150-4FC1-95DB-24D8F741278F}"/>
    <cellStyle name="標準 13 2 4 2 4" xfId="2025" xr:uid="{00000000-0005-0000-0000-0000710B0000}"/>
    <cellStyle name="標準 13 2 4 2 4 2" xfId="13939" xr:uid="{00000000-0005-0000-0000-0000720B0000}"/>
    <cellStyle name="標準 13 2 4 2 4 2 2" xfId="37738" xr:uid="{9478C2E4-09A9-427B-A336-94173CE888A2}"/>
    <cellStyle name="標準 13 2 4 2 4 3" xfId="17904" xr:uid="{00000000-0005-0000-0000-0000730B0000}"/>
    <cellStyle name="標準 13 2 4 2 4 3 2" xfId="41703" xr:uid="{E8D4AF11-3AFB-460E-BE41-E76756AAAF3A}"/>
    <cellStyle name="標準 13 2 4 2 4 4" xfId="9974" xr:uid="{00000000-0005-0000-0000-0000740B0000}"/>
    <cellStyle name="標準 13 2 4 2 4 4 2" xfId="33773" xr:uid="{2FED8A9B-2FF7-4582-9E77-843D23E7B7C4}"/>
    <cellStyle name="標準 13 2 4 2 4 5" xfId="25850" xr:uid="{D7F38AEF-B7A0-496B-8AC7-B13F61911EDF}"/>
    <cellStyle name="標準 13 2 4 2 5" xfId="4669" xr:uid="{00000000-0005-0000-0000-0000750B0000}"/>
    <cellStyle name="標準 13 2 4 2 5 2" xfId="20548" xr:uid="{00000000-0005-0000-0000-0000760B0000}"/>
    <cellStyle name="標準 13 2 4 2 5 2 2" xfId="44347" xr:uid="{8B26921B-31E9-4F69-817C-B0CFB5FC69DE}"/>
    <cellStyle name="標準 13 2 4 2 5 3" xfId="12618" xr:uid="{00000000-0005-0000-0000-0000770B0000}"/>
    <cellStyle name="標準 13 2 4 2 5 3 2" xfId="36417" xr:uid="{BDF90612-2DF9-46F1-A23C-92AFACFAEA8E}"/>
    <cellStyle name="標準 13 2 4 2 5 4" xfId="28494" xr:uid="{6D050C6D-881A-44A2-970D-FB1F77E57DFB}"/>
    <cellStyle name="標準 13 2 4 2 6" xfId="5991" xr:uid="{00000000-0005-0000-0000-0000780B0000}"/>
    <cellStyle name="標準 13 2 4 2 6 2" xfId="16583" xr:uid="{00000000-0005-0000-0000-0000790B0000}"/>
    <cellStyle name="標準 13 2 4 2 6 2 2" xfId="40382" xr:uid="{EAA0D3D8-BBD0-4160-8557-0DA4B38A2D49}"/>
    <cellStyle name="標準 13 2 4 2 6 3" xfId="29813" xr:uid="{AC114153-F260-4286-B8ED-EEB6060BB311}"/>
    <cellStyle name="標準 13 2 4 2 7" xfId="21870" xr:uid="{00000000-0005-0000-0000-00007A0B0000}"/>
    <cellStyle name="標準 13 2 4 2 7 2" xfId="45666" xr:uid="{69941F89-542B-4057-B491-673831688413}"/>
    <cellStyle name="標準 13 2 4 2 8" xfId="8653" xr:uid="{00000000-0005-0000-0000-00007B0B0000}"/>
    <cellStyle name="標準 13 2 4 2 8 2" xfId="32452" xr:uid="{7FC4FC8E-BC23-4F7B-AE1A-06875EBF4530}"/>
    <cellStyle name="標準 13 2 4 2 9" xfId="24528" xr:uid="{1530F09C-02F6-4CDF-943A-1ACD875E8263}"/>
    <cellStyle name="標準 13 2 4 3" xfId="1002" xr:uid="{00000000-0005-0000-0000-00007C0B0000}"/>
    <cellStyle name="標準 13 2 4 3 2" xfId="3677" xr:uid="{00000000-0005-0000-0000-00007D0B0000}"/>
    <cellStyle name="標準 13 2 4 3 2 2" xfId="7663" xr:uid="{00000000-0005-0000-0000-00007E0B0000}"/>
    <cellStyle name="標準 13 2 4 3 2 2 2" xfId="15591" xr:uid="{00000000-0005-0000-0000-00007F0B0000}"/>
    <cellStyle name="標準 13 2 4 3 2 2 2 2" xfId="39390" xr:uid="{128FBBB6-EAC3-4951-88F5-D9A26D7235EA}"/>
    <cellStyle name="標準 13 2 4 3 2 2 3" xfId="31462" xr:uid="{E91C5219-79DC-41EB-AF33-DC3FD2E5BE46}"/>
    <cellStyle name="標準 13 2 4 3 2 3" xfId="19556" xr:uid="{00000000-0005-0000-0000-0000800B0000}"/>
    <cellStyle name="標準 13 2 4 3 2 3 2" xfId="43355" xr:uid="{AE58BC86-2BC5-4B54-B080-89FF5EED3406}"/>
    <cellStyle name="標準 13 2 4 3 2 4" xfId="23521" xr:uid="{00000000-0005-0000-0000-0000810B0000}"/>
    <cellStyle name="標準 13 2 4 3 2 4 2" xfId="47315" xr:uid="{6428CC82-3FB0-4CCC-9098-FD63A41FAA52}"/>
    <cellStyle name="標準 13 2 4 3 2 5" xfId="11626" xr:uid="{00000000-0005-0000-0000-0000820B0000}"/>
    <cellStyle name="標準 13 2 4 3 2 5 2" xfId="35425" xr:uid="{D500706E-CAF7-4202-BE1B-920AFEB60888}"/>
    <cellStyle name="標準 13 2 4 3 2 6" xfId="27502" xr:uid="{8F33AF03-38D0-4008-B33C-2B58FB86CC68}"/>
    <cellStyle name="標準 13 2 4 3 3" xfId="2355" xr:uid="{00000000-0005-0000-0000-0000830B0000}"/>
    <cellStyle name="標準 13 2 4 3 3 2" xfId="14269" xr:uid="{00000000-0005-0000-0000-0000840B0000}"/>
    <cellStyle name="標準 13 2 4 3 3 2 2" xfId="38068" xr:uid="{D7777DBC-0DD0-4506-8B45-715BE4AF0586}"/>
    <cellStyle name="標準 13 2 4 3 3 3" xfId="18234" xr:uid="{00000000-0005-0000-0000-0000850B0000}"/>
    <cellStyle name="標準 13 2 4 3 3 3 2" xfId="42033" xr:uid="{4B3484F6-42DC-4E90-8733-9E33BC39C583}"/>
    <cellStyle name="標準 13 2 4 3 3 4" xfId="10304" xr:uid="{00000000-0005-0000-0000-0000860B0000}"/>
    <cellStyle name="標準 13 2 4 3 3 4 2" xfId="34103" xr:uid="{C718F1AE-E2B1-40C6-B2FE-4653BB14E456}"/>
    <cellStyle name="標準 13 2 4 3 3 5" xfId="26180" xr:uid="{3CDFB6D0-39F6-4494-8F6A-B69DBFDBCF13}"/>
    <cellStyle name="標準 13 2 4 3 4" xfId="4998" xr:uid="{00000000-0005-0000-0000-0000870B0000}"/>
    <cellStyle name="標準 13 2 4 3 4 2" xfId="20877" xr:uid="{00000000-0005-0000-0000-0000880B0000}"/>
    <cellStyle name="標準 13 2 4 3 4 2 2" xfId="44676" xr:uid="{4226A5AC-3E81-4E52-AA22-75DBF743F111}"/>
    <cellStyle name="標準 13 2 4 3 4 3" xfId="12947" xr:uid="{00000000-0005-0000-0000-0000890B0000}"/>
    <cellStyle name="標準 13 2 4 3 4 3 2" xfId="36746" xr:uid="{8A1D7DEC-6FDB-4D10-AAB4-448E3E639D5A}"/>
    <cellStyle name="標準 13 2 4 3 4 4" xfId="28823" xr:uid="{BA3F54E2-9D1C-4056-99E2-4A4670E31185}"/>
    <cellStyle name="標準 13 2 4 3 5" xfId="6320" xr:uid="{00000000-0005-0000-0000-00008A0B0000}"/>
    <cellStyle name="標準 13 2 4 3 5 2" xfId="16912" xr:uid="{00000000-0005-0000-0000-00008B0B0000}"/>
    <cellStyle name="標準 13 2 4 3 5 2 2" xfId="40711" xr:uid="{7A484849-DA75-4CE1-B6A2-C4CACB6AE427}"/>
    <cellStyle name="標準 13 2 4 3 5 3" xfId="30142" xr:uid="{2026E57C-54B7-487C-9DFC-A9724AB7340B}"/>
    <cellStyle name="標準 13 2 4 3 6" xfId="22199" xr:uid="{00000000-0005-0000-0000-00008C0B0000}"/>
    <cellStyle name="標準 13 2 4 3 6 2" xfId="45995" xr:uid="{310F9464-DDEA-455D-A447-B74296F52471}"/>
    <cellStyle name="標準 13 2 4 3 7" xfId="8982" xr:uid="{00000000-0005-0000-0000-00008D0B0000}"/>
    <cellStyle name="標準 13 2 4 3 7 2" xfId="32781" xr:uid="{CE937CEB-9029-459C-8106-5BA516A238AE}"/>
    <cellStyle name="標準 13 2 4 3 8" xfId="24858" xr:uid="{581B390A-760B-43FD-A48F-043C29D73F89}"/>
    <cellStyle name="標準 13 2 4 4" xfId="3066" xr:uid="{00000000-0005-0000-0000-00008E0B0000}"/>
    <cellStyle name="標準 13 2 4 4 2" xfId="7053" xr:uid="{00000000-0005-0000-0000-00008F0B0000}"/>
    <cellStyle name="標準 13 2 4 4 2 2" xfId="14980" xr:uid="{00000000-0005-0000-0000-0000900B0000}"/>
    <cellStyle name="標準 13 2 4 4 2 2 2" xfId="38779" xr:uid="{464153A7-F1B8-4950-AE45-74C4B8DAF7F0}"/>
    <cellStyle name="標準 13 2 4 4 2 3" xfId="30852" xr:uid="{6309E016-CEF0-45C9-A8DE-09FDB1939FC0}"/>
    <cellStyle name="標準 13 2 4 4 3" xfId="18945" xr:uid="{00000000-0005-0000-0000-0000910B0000}"/>
    <cellStyle name="標準 13 2 4 4 3 2" xfId="42744" xr:uid="{174289E3-35F0-4F41-9871-695181C9D903}"/>
    <cellStyle name="標準 13 2 4 4 4" xfId="22911" xr:uid="{00000000-0005-0000-0000-0000920B0000}"/>
    <cellStyle name="標準 13 2 4 4 4 2" xfId="46705" xr:uid="{9B40A7C5-A19E-4691-8A62-BF322D03206B}"/>
    <cellStyle name="標準 13 2 4 4 5" xfId="11015" xr:uid="{00000000-0005-0000-0000-0000930B0000}"/>
    <cellStyle name="標準 13 2 4 4 5 2" xfId="34814" xr:uid="{B173A68C-8A61-4C1B-929B-8B61852E5758}"/>
    <cellStyle name="標準 13 2 4 4 6" xfId="26891" xr:uid="{67C562B2-83D1-466F-8932-2ECB4E99873A}"/>
    <cellStyle name="標準 13 2 4 5" xfId="1744" xr:uid="{00000000-0005-0000-0000-0000940B0000}"/>
    <cellStyle name="標準 13 2 4 5 2" xfId="13658" xr:uid="{00000000-0005-0000-0000-0000950B0000}"/>
    <cellStyle name="標準 13 2 4 5 2 2" xfId="37457" xr:uid="{13777E37-5057-4A35-9B26-D20AA4C9E16D}"/>
    <cellStyle name="標準 13 2 4 5 3" xfId="17623" xr:uid="{00000000-0005-0000-0000-0000960B0000}"/>
    <cellStyle name="標準 13 2 4 5 3 2" xfId="41422" xr:uid="{462AD670-ACFE-4415-A367-343E325C8B03}"/>
    <cellStyle name="標準 13 2 4 5 4" xfId="9693" xr:uid="{00000000-0005-0000-0000-0000970B0000}"/>
    <cellStyle name="標準 13 2 4 5 4 2" xfId="33492" xr:uid="{294F845A-2142-46EE-8BB6-82A3E64E1059}"/>
    <cellStyle name="標準 13 2 4 5 5" xfId="25569" xr:uid="{B7DFF1CA-C5D2-456B-9902-A0CD4BC9B8EE}"/>
    <cellStyle name="標準 13 2 4 6" xfId="4388" xr:uid="{00000000-0005-0000-0000-0000980B0000}"/>
    <cellStyle name="標準 13 2 4 6 2" xfId="20267" xr:uid="{00000000-0005-0000-0000-0000990B0000}"/>
    <cellStyle name="標準 13 2 4 6 2 2" xfId="44066" xr:uid="{777E648E-2D50-4097-8669-23CCA3E11905}"/>
    <cellStyle name="標準 13 2 4 6 3" xfId="12337" xr:uid="{00000000-0005-0000-0000-00009A0B0000}"/>
    <cellStyle name="標準 13 2 4 6 3 2" xfId="36136" xr:uid="{C086FF3B-3D63-48C1-A9C1-4E1A7A584604}"/>
    <cellStyle name="標準 13 2 4 6 4" xfId="28213" xr:uid="{0BB54BE2-5088-4551-A46E-8C1F1CC32AEB}"/>
    <cellStyle name="標準 13 2 4 7" xfId="5710" xr:uid="{00000000-0005-0000-0000-00009B0B0000}"/>
    <cellStyle name="標準 13 2 4 7 2" xfId="16302" xr:uid="{00000000-0005-0000-0000-00009C0B0000}"/>
    <cellStyle name="標準 13 2 4 7 2 2" xfId="40101" xr:uid="{08B0A4F1-19EF-49BE-A2E1-FAC894E0CB74}"/>
    <cellStyle name="標準 13 2 4 7 3" xfId="29532" xr:uid="{911A0E91-533A-4A07-99FB-A46E6D9339EE}"/>
    <cellStyle name="標準 13 2 4 8" xfId="21589" xr:uid="{00000000-0005-0000-0000-00009D0B0000}"/>
    <cellStyle name="標準 13 2 4 8 2" xfId="45385" xr:uid="{FEFCCD07-5C80-4C4B-8B48-935CC63E890C}"/>
    <cellStyle name="標準 13 2 4 9" xfId="8372" xr:uid="{00000000-0005-0000-0000-00009E0B0000}"/>
    <cellStyle name="標準 13 2 4 9 2" xfId="32171" xr:uid="{615414E8-2471-4AF8-8F11-82C9B62776DC}"/>
    <cellStyle name="標準 13 2 5" xfId="510" xr:uid="{00000000-0005-0000-0000-00009F0B0000}"/>
    <cellStyle name="標準 13 2 5 2" xfId="1144" xr:uid="{00000000-0005-0000-0000-0000A00B0000}"/>
    <cellStyle name="標準 13 2 5 2 2" xfId="3819" xr:uid="{00000000-0005-0000-0000-0000A10B0000}"/>
    <cellStyle name="標準 13 2 5 2 2 2" xfId="7805" xr:uid="{00000000-0005-0000-0000-0000A20B0000}"/>
    <cellStyle name="標準 13 2 5 2 2 2 2" xfId="15733" xr:uid="{00000000-0005-0000-0000-0000A30B0000}"/>
    <cellStyle name="標準 13 2 5 2 2 2 2 2" xfId="39532" xr:uid="{530BA8AB-A560-494E-926E-CAF26BA30CED}"/>
    <cellStyle name="標準 13 2 5 2 2 2 3" xfId="31604" xr:uid="{F74069CC-6BCF-4775-A2A4-A0CA3A0F2C68}"/>
    <cellStyle name="標準 13 2 5 2 2 3" xfId="19698" xr:uid="{00000000-0005-0000-0000-0000A40B0000}"/>
    <cellStyle name="標準 13 2 5 2 2 3 2" xfId="43497" xr:uid="{0B982DF6-9681-4BD0-A15A-1023F41F4058}"/>
    <cellStyle name="標準 13 2 5 2 2 4" xfId="23663" xr:uid="{00000000-0005-0000-0000-0000A50B0000}"/>
    <cellStyle name="標準 13 2 5 2 2 4 2" xfId="47457" xr:uid="{CACD4999-F2ED-4F60-A15E-88084CE91A5D}"/>
    <cellStyle name="標準 13 2 5 2 2 5" xfId="11768" xr:uid="{00000000-0005-0000-0000-0000A60B0000}"/>
    <cellStyle name="標準 13 2 5 2 2 5 2" xfId="35567" xr:uid="{1F3D2767-F59C-42C1-8085-762728AC79D1}"/>
    <cellStyle name="標準 13 2 5 2 2 6" xfId="27644" xr:uid="{78655DBD-0ADB-4E5E-AE61-D73F5F1908CB}"/>
    <cellStyle name="標準 13 2 5 2 3" xfId="2497" xr:uid="{00000000-0005-0000-0000-0000A70B0000}"/>
    <cellStyle name="標準 13 2 5 2 3 2" xfId="14411" xr:uid="{00000000-0005-0000-0000-0000A80B0000}"/>
    <cellStyle name="標準 13 2 5 2 3 2 2" xfId="38210" xr:uid="{6143495A-C3D6-4974-822C-311F452ADEEB}"/>
    <cellStyle name="標準 13 2 5 2 3 3" xfId="18376" xr:uid="{00000000-0005-0000-0000-0000A90B0000}"/>
    <cellStyle name="標準 13 2 5 2 3 3 2" xfId="42175" xr:uid="{9D4AD804-9C09-4A4C-B348-E3C37F46FF8A}"/>
    <cellStyle name="標準 13 2 5 2 3 4" xfId="10446" xr:uid="{00000000-0005-0000-0000-0000AA0B0000}"/>
    <cellStyle name="標準 13 2 5 2 3 4 2" xfId="34245" xr:uid="{BBA77C18-84E9-4D39-A9F5-1FB31E1E1557}"/>
    <cellStyle name="標準 13 2 5 2 3 5" xfId="26322" xr:uid="{D3D61B3A-6B19-4BDC-9CE5-82A7FF74F2C5}"/>
    <cellStyle name="標準 13 2 5 2 4" xfId="5140" xr:uid="{00000000-0005-0000-0000-0000AB0B0000}"/>
    <cellStyle name="標準 13 2 5 2 4 2" xfId="21019" xr:uid="{00000000-0005-0000-0000-0000AC0B0000}"/>
    <cellStyle name="標準 13 2 5 2 4 2 2" xfId="44818" xr:uid="{1FA86ABD-AB85-4908-9940-0A5A13BC5096}"/>
    <cellStyle name="標準 13 2 5 2 4 3" xfId="13089" xr:uid="{00000000-0005-0000-0000-0000AD0B0000}"/>
    <cellStyle name="標準 13 2 5 2 4 3 2" xfId="36888" xr:uid="{EDE59D78-1030-4EF9-9B49-88BDAE17608D}"/>
    <cellStyle name="標準 13 2 5 2 4 4" xfId="28965" xr:uid="{2005E966-4DA4-4A5C-BEDC-F45BEB6CE7E5}"/>
    <cellStyle name="標準 13 2 5 2 5" xfId="6462" xr:uid="{00000000-0005-0000-0000-0000AE0B0000}"/>
    <cellStyle name="標準 13 2 5 2 5 2" xfId="17054" xr:uid="{00000000-0005-0000-0000-0000AF0B0000}"/>
    <cellStyle name="標準 13 2 5 2 5 2 2" xfId="40853" xr:uid="{F340635B-5D16-4B32-AE67-2C40F5407C3E}"/>
    <cellStyle name="標準 13 2 5 2 5 3" xfId="30284" xr:uid="{8DB34583-8000-4194-AE2C-1D4E0590AC92}"/>
    <cellStyle name="標準 13 2 5 2 6" xfId="22341" xr:uid="{00000000-0005-0000-0000-0000B00B0000}"/>
    <cellStyle name="標準 13 2 5 2 6 2" xfId="46137" xr:uid="{7DB03620-9223-447C-BB45-D5FB2A143B2A}"/>
    <cellStyle name="標準 13 2 5 2 7" xfId="9124" xr:uid="{00000000-0005-0000-0000-0000B10B0000}"/>
    <cellStyle name="標準 13 2 5 2 7 2" xfId="32923" xr:uid="{1B593B11-A960-4E84-8F16-CBAAD8808DC1}"/>
    <cellStyle name="標準 13 2 5 2 8" xfId="25000" xr:uid="{2095BAC9-D172-4572-84C2-28A6297895D5}"/>
    <cellStyle name="標準 13 2 5 3" xfId="3208" xr:uid="{00000000-0005-0000-0000-0000B20B0000}"/>
    <cellStyle name="標準 13 2 5 3 2" xfId="7195" xr:uid="{00000000-0005-0000-0000-0000B30B0000}"/>
    <cellStyle name="標準 13 2 5 3 2 2" xfId="15122" xr:uid="{00000000-0005-0000-0000-0000B40B0000}"/>
    <cellStyle name="標準 13 2 5 3 2 2 2" xfId="38921" xr:uid="{5ED3EBCB-E9F2-40C6-8610-32BE1BC00637}"/>
    <cellStyle name="標準 13 2 5 3 2 3" xfId="30994" xr:uid="{275D538A-4B73-481E-865E-A9F9437D09D0}"/>
    <cellStyle name="標準 13 2 5 3 3" xfId="19087" xr:uid="{00000000-0005-0000-0000-0000B50B0000}"/>
    <cellStyle name="標準 13 2 5 3 3 2" xfId="42886" xr:uid="{7C44C5AE-4169-4DFB-8FB1-AC4818871439}"/>
    <cellStyle name="標準 13 2 5 3 4" xfId="23053" xr:uid="{00000000-0005-0000-0000-0000B60B0000}"/>
    <cellStyle name="標準 13 2 5 3 4 2" xfId="46847" xr:uid="{350F2300-362D-484B-89DD-8FAF2E466425}"/>
    <cellStyle name="標準 13 2 5 3 5" xfId="11157" xr:uid="{00000000-0005-0000-0000-0000B70B0000}"/>
    <cellStyle name="標準 13 2 5 3 5 2" xfId="34956" xr:uid="{2E8D8F4C-BFE0-4D5A-AD09-DE631B23C737}"/>
    <cellStyle name="標準 13 2 5 3 6" xfId="27033" xr:uid="{F8AA06D3-9E01-42A3-8169-042C4545C128}"/>
    <cellStyle name="標準 13 2 5 4" xfId="1886" xr:uid="{00000000-0005-0000-0000-0000B80B0000}"/>
    <cellStyle name="標準 13 2 5 4 2" xfId="13800" xr:uid="{00000000-0005-0000-0000-0000B90B0000}"/>
    <cellStyle name="標準 13 2 5 4 2 2" xfId="37599" xr:uid="{A7C7015B-B541-41B3-9524-9DA8181D54D7}"/>
    <cellStyle name="標準 13 2 5 4 3" xfId="17765" xr:uid="{00000000-0005-0000-0000-0000BA0B0000}"/>
    <cellStyle name="標準 13 2 5 4 3 2" xfId="41564" xr:uid="{D76C3AF9-678A-49DB-97A6-DE6668A7624E}"/>
    <cellStyle name="標準 13 2 5 4 4" xfId="9835" xr:uid="{00000000-0005-0000-0000-0000BB0B0000}"/>
    <cellStyle name="標準 13 2 5 4 4 2" xfId="33634" xr:uid="{53585F98-DD0B-489C-BD74-0715EC86109B}"/>
    <cellStyle name="標準 13 2 5 4 5" xfId="25711" xr:uid="{E5257AEC-DD49-4F58-9359-75DBCC25971F}"/>
    <cellStyle name="標準 13 2 5 5" xfId="4530" xr:uid="{00000000-0005-0000-0000-0000BC0B0000}"/>
    <cellStyle name="標準 13 2 5 5 2" xfId="20409" xr:uid="{00000000-0005-0000-0000-0000BD0B0000}"/>
    <cellStyle name="標準 13 2 5 5 2 2" xfId="44208" xr:uid="{AAA8455C-3E87-447A-83DB-5B685B72BFC0}"/>
    <cellStyle name="標準 13 2 5 5 3" xfId="12479" xr:uid="{00000000-0005-0000-0000-0000BE0B0000}"/>
    <cellStyle name="標準 13 2 5 5 3 2" xfId="36278" xr:uid="{4292ED63-88B4-4663-89A5-80DC506B3939}"/>
    <cellStyle name="標準 13 2 5 5 4" xfId="28355" xr:uid="{3C7A4BA2-F7B1-492D-A4A8-CCFAC48DBE0A}"/>
    <cellStyle name="標準 13 2 5 6" xfId="5852" xr:uid="{00000000-0005-0000-0000-0000BF0B0000}"/>
    <cellStyle name="標準 13 2 5 6 2" xfId="16444" xr:uid="{00000000-0005-0000-0000-0000C00B0000}"/>
    <cellStyle name="標準 13 2 5 6 2 2" xfId="40243" xr:uid="{6BCCFC2D-FD75-4885-A958-B265E7CC31F7}"/>
    <cellStyle name="標準 13 2 5 6 3" xfId="29674" xr:uid="{F259FBC3-2C0A-4F96-AD83-82AC2DCCE027}"/>
    <cellStyle name="標準 13 2 5 7" xfId="21731" xr:uid="{00000000-0005-0000-0000-0000C10B0000}"/>
    <cellStyle name="標準 13 2 5 7 2" xfId="45527" xr:uid="{B2492691-365E-41E9-860E-51CFCE9E666E}"/>
    <cellStyle name="標準 13 2 5 8" xfId="8514" xr:uid="{00000000-0005-0000-0000-0000C20B0000}"/>
    <cellStyle name="標準 13 2 5 8 2" xfId="32313" xr:uid="{D6ED732F-782E-4B9C-9F9A-89364417DE85}"/>
    <cellStyle name="標準 13 2 5 9" xfId="24389" xr:uid="{B4FC9351-2F35-48BD-8071-FBAF333606C3}"/>
    <cellStyle name="標準 13 2 6" xfId="210" xr:uid="{00000000-0005-0000-0000-0000C30B0000}"/>
    <cellStyle name="標準 13 2 6 2" xfId="863" xr:uid="{00000000-0005-0000-0000-0000C40B0000}"/>
    <cellStyle name="標準 13 2 6 2 2" xfId="3538" xr:uid="{00000000-0005-0000-0000-0000C50B0000}"/>
    <cellStyle name="標準 13 2 6 2 2 2" xfId="7524" xr:uid="{00000000-0005-0000-0000-0000C60B0000}"/>
    <cellStyle name="標準 13 2 6 2 2 2 2" xfId="15452" xr:uid="{00000000-0005-0000-0000-0000C70B0000}"/>
    <cellStyle name="標準 13 2 6 2 2 2 2 2" xfId="39251" xr:uid="{DA717B04-F5B6-4268-ADC2-227ADECBA15B}"/>
    <cellStyle name="標準 13 2 6 2 2 2 3" xfId="31323" xr:uid="{CCBFE9EE-3D19-430E-BE1B-2A6DAFE2EC07}"/>
    <cellStyle name="標準 13 2 6 2 2 3" xfId="19417" xr:uid="{00000000-0005-0000-0000-0000C80B0000}"/>
    <cellStyle name="標準 13 2 6 2 2 3 2" xfId="43216" xr:uid="{0F7B3F94-C4F2-4617-9FDB-C7EE4A367675}"/>
    <cellStyle name="標準 13 2 6 2 2 4" xfId="23382" xr:uid="{00000000-0005-0000-0000-0000C90B0000}"/>
    <cellStyle name="標準 13 2 6 2 2 4 2" xfId="47176" xr:uid="{88BE1708-3B50-4597-9A96-6F923298A6C4}"/>
    <cellStyle name="標準 13 2 6 2 2 5" xfId="11487" xr:uid="{00000000-0005-0000-0000-0000CA0B0000}"/>
    <cellStyle name="標準 13 2 6 2 2 5 2" xfId="35286" xr:uid="{6CAD1BD8-D9F7-4BA7-A315-4661B5EB5019}"/>
    <cellStyle name="標準 13 2 6 2 2 6" xfId="27363" xr:uid="{AF8F640E-D88C-4D4E-95D1-E427413C75F6}"/>
    <cellStyle name="標準 13 2 6 2 3" xfId="2216" xr:uid="{00000000-0005-0000-0000-0000CB0B0000}"/>
    <cellStyle name="標準 13 2 6 2 3 2" xfId="14130" xr:uid="{00000000-0005-0000-0000-0000CC0B0000}"/>
    <cellStyle name="標準 13 2 6 2 3 2 2" xfId="37929" xr:uid="{A9E8273C-DAEC-47CC-896B-5C0B49E76D44}"/>
    <cellStyle name="標準 13 2 6 2 3 3" xfId="18095" xr:uid="{00000000-0005-0000-0000-0000CD0B0000}"/>
    <cellStyle name="標準 13 2 6 2 3 3 2" xfId="41894" xr:uid="{535AC55D-775F-4169-8616-3EAED3E76F71}"/>
    <cellStyle name="標準 13 2 6 2 3 4" xfId="10165" xr:uid="{00000000-0005-0000-0000-0000CE0B0000}"/>
    <cellStyle name="標準 13 2 6 2 3 4 2" xfId="33964" xr:uid="{F7AAE028-53C6-4122-A08F-BFE6985F6C3E}"/>
    <cellStyle name="標準 13 2 6 2 3 5" xfId="26041" xr:uid="{CDA0F883-ECA3-4ACB-8732-810AAA50A4C4}"/>
    <cellStyle name="標準 13 2 6 2 4" xfId="4859" xr:uid="{00000000-0005-0000-0000-0000CF0B0000}"/>
    <cellStyle name="標準 13 2 6 2 4 2" xfId="20738" xr:uid="{00000000-0005-0000-0000-0000D00B0000}"/>
    <cellStyle name="標準 13 2 6 2 4 2 2" xfId="44537" xr:uid="{118C6788-4FC8-4D59-8EDA-51A3457BBCB8}"/>
    <cellStyle name="標準 13 2 6 2 4 3" xfId="12808" xr:uid="{00000000-0005-0000-0000-0000D10B0000}"/>
    <cellStyle name="標準 13 2 6 2 4 3 2" xfId="36607" xr:uid="{12AB7000-A2FE-4E69-B23A-CFF9CF1ED2B6}"/>
    <cellStyle name="標準 13 2 6 2 4 4" xfId="28684" xr:uid="{F97EA804-4625-496F-8A76-1873DDB8D575}"/>
    <cellStyle name="標準 13 2 6 2 5" xfId="6181" xr:uid="{00000000-0005-0000-0000-0000D20B0000}"/>
    <cellStyle name="標準 13 2 6 2 5 2" xfId="16773" xr:uid="{00000000-0005-0000-0000-0000D30B0000}"/>
    <cellStyle name="標準 13 2 6 2 5 2 2" xfId="40572" xr:uid="{A17AA2F0-0DF3-4631-9660-41560C00D8D1}"/>
    <cellStyle name="標準 13 2 6 2 5 3" xfId="30003" xr:uid="{3270BD22-1DF6-4D89-846A-D0658A8CD88B}"/>
    <cellStyle name="標準 13 2 6 2 6" xfId="22060" xr:uid="{00000000-0005-0000-0000-0000D40B0000}"/>
    <cellStyle name="標準 13 2 6 2 6 2" xfId="45856" xr:uid="{EE24396C-D61D-4F15-9F63-9E43449D30BB}"/>
    <cellStyle name="標準 13 2 6 2 7" xfId="8843" xr:uid="{00000000-0005-0000-0000-0000D50B0000}"/>
    <cellStyle name="標準 13 2 6 2 7 2" xfId="32642" xr:uid="{495D53AC-CC65-49CA-BA59-FC4134109A56}"/>
    <cellStyle name="標準 13 2 6 2 8" xfId="24719" xr:uid="{D1C8A848-2611-42ED-81D5-8CDF7B9B0567}"/>
    <cellStyle name="標準 13 2 6 3" xfId="2927" xr:uid="{00000000-0005-0000-0000-0000D60B0000}"/>
    <cellStyle name="標準 13 2 6 3 2" xfId="6910" xr:uid="{00000000-0005-0000-0000-0000D70B0000}"/>
    <cellStyle name="標準 13 2 6 3 2 2" xfId="14841" xr:uid="{00000000-0005-0000-0000-0000D80B0000}"/>
    <cellStyle name="標準 13 2 6 3 2 2 2" xfId="38640" xr:uid="{C96CD982-395F-4A54-B455-3FE42394690F}"/>
    <cellStyle name="標準 13 2 6 3 2 3" xfId="30713" xr:uid="{7AA1B5DF-EF57-46F4-981C-69CDF4D13B1E}"/>
    <cellStyle name="標準 13 2 6 3 3" xfId="18806" xr:uid="{00000000-0005-0000-0000-0000D90B0000}"/>
    <cellStyle name="標準 13 2 6 3 3 2" xfId="42605" xr:uid="{13D6F780-3EDE-46F9-9376-B6AE5F542995}"/>
    <cellStyle name="標準 13 2 6 3 4" xfId="22772" xr:uid="{00000000-0005-0000-0000-0000DA0B0000}"/>
    <cellStyle name="標準 13 2 6 3 4 2" xfId="46566" xr:uid="{38D076AC-7277-462F-9577-60B2F9B8E144}"/>
    <cellStyle name="標準 13 2 6 3 5" xfId="10876" xr:uid="{00000000-0005-0000-0000-0000DB0B0000}"/>
    <cellStyle name="標準 13 2 6 3 5 2" xfId="34675" xr:uid="{88D055E8-AE16-418D-ACC0-5DD51A46B07D}"/>
    <cellStyle name="標準 13 2 6 3 6" xfId="26752" xr:uid="{6C0D6CFD-3552-4FEA-B444-0F0C61B376ED}"/>
    <cellStyle name="標準 13 2 6 4" xfId="1605" xr:uid="{00000000-0005-0000-0000-0000DC0B0000}"/>
    <cellStyle name="標準 13 2 6 4 2" xfId="13519" xr:uid="{00000000-0005-0000-0000-0000DD0B0000}"/>
    <cellStyle name="標準 13 2 6 4 2 2" xfId="37318" xr:uid="{FABB7D6F-C3E1-47BC-97DE-9BAEA421221D}"/>
    <cellStyle name="標準 13 2 6 4 3" xfId="17484" xr:uid="{00000000-0005-0000-0000-0000DE0B0000}"/>
    <cellStyle name="標準 13 2 6 4 3 2" xfId="41283" xr:uid="{6DA1EB95-63A7-491C-93AC-F248C52482E0}"/>
    <cellStyle name="標準 13 2 6 4 4" xfId="9554" xr:uid="{00000000-0005-0000-0000-0000DF0B0000}"/>
    <cellStyle name="標準 13 2 6 4 4 2" xfId="33353" xr:uid="{DCD9EE04-8F0F-4684-8E53-EBB8D450B9A2}"/>
    <cellStyle name="標準 13 2 6 4 5" xfId="25430" xr:uid="{1EB8BF05-9656-42D6-AB76-45AAEA2081B8}"/>
    <cellStyle name="標準 13 2 6 5" xfId="4249" xr:uid="{00000000-0005-0000-0000-0000E00B0000}"/>
    <cellStyle name="標準 13 2 6 5 2" xfId="20128" xr:uid="{00000000-0005-0000-0000-0000E10B0000}"/>
    <cellStyle name="標準 13 2 6 5 2 2" xfId="43927" xr:uid="{979DE57D-385D-4BB4-968E-3235E160DAE5}"/>
    <cellStyle name="標準 13 2 6 5 3" xfId="12198" xr:uid="{00000000-0005-0000-0000-0000E20B0000}"/>
    <cellStyle name="標準 13 2 6 5 3 2" xfId="35997" xr:uid="{E1220F53-36F7-4EB5-9D1F-A445ED3B0C32}"/>
    <cellStyle name="標準 13 2 6 5 4" xfId="28074" xr:uid="{AD1CDC9E-14F6-40EA-A6A6-AE3ED05163D9}"/>
    <cellStyle name="標準 13 2 6 6" xfId="5571" xr:uid="{00000000-0005-0000-0000-0000E30B0000}"/>
    <cellStyle name="標準 13 2 6 6 2" xfId="16163" xr:uid="{00000000-0005-0000-0000-0000E40B0000}"/>
    <cellStyle name="標準 13 2 6 6 2 2" xfId="39962" xr:uid="{0E57C32C-2A03-41EB-B4CE-4FA53E5304B6}"/>
    <cellStyle name="標準 13 2 6 6 3" xfId="29393" xr:uid="{B7CB1A6C-F149-45CE-9E02-9DA857865646}"/>
    <cellStyle name="標準 13 2 6 7" xfId="21450" xr:uid="{00000000-0005-0000-0000-0000E50B0000}"/>
    <cellStyle name="標準 13 2 6 7 2" xfId="45246" xr:uid="{C108EE51-418A-471D-B1A9-44E08BEDC448}"/>
    <cellStyle name="標準 13 2 6 8" xfId="8233" xr:uid="{00000000-0005-0000-0000-0000E60B0000}"/>
    <cellStyle name="標準 13 2 6 8 2" xfId="32032" xr:uid="{781D7883-11DB-47A3-AEDE-25D2730301F0}"/>
    <cellStyle name="標準 13 2 6 9" xfId="24104" xr:uid="{33E875E5-DA32-46AC-8C4C-444D4E2187BF}"/>
    <cellStyle name="標準 13 2 7" xfId="1428" xr:uid="{00000000-0005-0000-0000-0000E70B0000}"/>
    <cellStyle name="標準 13 2 7 2" xfId="4103" xr:uid="{00000000-0005-0000-0000-0000E80B0000}"/>
    <cellStyle name="標準 13 2 7 2 2" xfId="8089" xr:uid="{00000000-0005-0000-0000-0000E90B0000}"/>
    <cellStyle name="標準 13 2 7 2 2 2" xfId="16017" xr:uid="{00000000-0005-0000-0000-0000EA0B0000}"/>
    <cellStyle name="標準 13 2 7 2 2 2 2" xfId="39816" xr:uid="{3AE2D37E-8EEE-4234-A27B-9FE67D044992}"/>
    <cellStyle name="標準 13 2 7 2 2 3" xfId="31888" xr:uid="{8E854DBC-4DE1-4869-91B1-B261AD750FA4}"/>
    <cellStyle name="標準 13 2 7 2 3" xfId="19982" xr:uid="{00000000-0005-0000-0000-0000EB0B0000}"/>
    <cellStyle name="標準 13 2 7 2 3 2" xfId="43781" xr:uid="{A9061C6E-D311-4B68-8EC5-4CE80E72066A}"/>
    <cellStyle name="標準 13 2 7 2 4" xfId="23947" xr:uid="{00000000-0005-0000-0000-0000EC0B0000}"/>
    <cellStyle name="標準 13 2 7 2 4 2" xfId="47741" xr:uid="{4FFAF9DE-DEF4-4514-9CF7-E021018B7C8D}"/>
    <cellStyle name="標準 13 2 7 2 5" xfId="12052" xr:uid="{00000000-0005-0000-0000-0000ED0B0000}"/>
    <cellStyle name="標準 13 2 7 2 5 2" xfId="35851" xr:uid="{FD5D3CA6-B05F-444E-BA09-5A25C5DC0F4E}"/>
    <cellStyle name="標準 13 2 7 2 6" xfId="27928" xr:uid="{082F5792-8E84-42AC-942B-D345FF949283}"/>
    <cellStyle name="標準 13 2 7 3" xfId="2781" xr:uid="{00000000-0005-0000-0000-0000EE0B0000}"/>
    <cellStyle name="標準 13 2 7 3 2" xfId="14695" xr:uid="{00000000-0005-0000-0000-0000EF0B0000}"/>
    <cellStyle name="標準 13 2 7 3 2 2" xfId="38494" xr:uid="{EE1D6F5C-0D8A-4AD0-9F89-A7E62E5C37FD}"/>
    <cellStyle name="標準 13 2 7 3 3" xfId="18660" xr:uid="{00000000-0005-0000-0000-0000F00B0000}"/>
    <cellStyle name="標準 13 2 7 3 3 2" xfId="42459" xr:uid="{105C0AF9-9F94-47A2-A534-B98C8BF66BC1}"/>
    <cellStyle name="標準 13 2 7 3 4" xfId="10730" xr:uid="{00000000-0005-0000-0000-0000F10B0000}"/>
    <cellStyle name="標準 13 2 7 3 4 2" xfId="34529" xr:uid="{58F98038-3587-4EF0-86DA-C15936D82B0E}"/>
    <cellStyle name="標準 13 2 7 3 5" xfId="26606" xr:uid="{0AB6EC65-9862-4999-A315-A8111C8D815D}"/>
    <cellStyle name="標準 13 2 7 4" xfId="5424" xr:uid="{00000000-0005-0000-0000-0000F20B0000}"/>
    <cellStyle name="標準 13 2 7 4 2" xfId="21303" xr:uid="{00000000-0005-0000-0000-0000F30B0000}"/>
    <cellStyle name="標準 13 2 7 4 2 2" xfId="45102" xr:uid="{05A4F61B-2B8D-495D-898D-52494E7BAF36}"/>
    <cellStyle name="標準 13 2 7 4 3" xfId="13373" xr:uid="{00000000-0005-0000-0000-0000F40B0000}"/>
    <cellStyle name="標準 13 2 7 4 3 2" xfId="37172" xr:uid="{B43C3870-11A6-489B-928A-F6F324C5313F}"/>
    <cellStyle name="標準 13 2 7 4 4" xfId="29249" xr:uid="{D7ACE37B-4832-4783-A5CE-95DCFF5873F5}"/>
    <cellStyle name="標準 13 2 7 5" xfId="6746" xr:uid="{00000000-0005-0000-0000-0000F50B0000}"/>
    <cellStyle name="標準 13 2 7 5 2" xfId="17338" xr:uid="{00000000-0005-0000-0000-0000F60B0000}"/>
    <cellStyle name="標準 13 2 7 5 2 2" xfId="41137" xr:uid="{506BA979-B3CD-4E37-93B3-93665E4578DE}"/>
    <cellStyle name="標準 13 2 7 5 3" xfId="30568" xr:uid="{CC074D3E-2D6F-46E0-B945-1B5AA38E6340}"/>
    <cellStyle name="標準 13 2 7 6" xfId="22625" xr:uid="{00000000-0005-0000-0000-0000F70B0000}"/>
    <cellStyle name="標準 13 2 7 6 2" xfId="46421" xr:uid="{13050790-77C1-400D-9F86-5640AEB9DCF4}"/>
    <cellStyle name="標準 13 2 7 7" xfId="9408" xr:uid="{00000000-0005-0000-0000-0000F80B0000}"/>
    <cellStyle name="標準 13 2 7 7 2" xfId="33207" xr:uid="{1BF8F578-6EE3-4443-825B-846D88D04E0E}"/>
    <cellStyle name="標準 13 2 7 8" xfId="25284" xr:uid="{602B5CB9-ADA4-45A6-8B3B-545C6A49003D}"/>
    <cellStyle name="標準 13 2 8" xfId="1477" xr:uid="{00000000-0005-0000-0000-0000F90B0000}"/>
    <cellStyle name="標準 13 2 8 2" xfId="4152" xr:uid="{00000000-0005-0000-0000-0000FA0B0000}"/>
    <cellStyle name="標準 13 2 8 2 2" xfId="8138" xr:uid="{00000000-0005-0000-0000-0000FB0B0000}"/>
    <cellStyle name="標準 13 2 8 2 2 2" xfId="16066" xr:uid="{00000000-0005-0000-0000-0000FC0B0000}"/>
    <cellStyle name="標準 13 2 8 2 2 2 2" xfId="39865" xr:uid="{A7CE4800-6159-42E3-A800-FBDB0CCC825D}"/>
    <cellStyle name="標準 13 2 8 2 2 3" xfId="31937" xr:uid="{9AA60AD7-09C4-4DA5-8D60-E5D2CAAE6BFA}"/>
    <cellStyle name="標準 13 2 8 2 3" xfId="20031" xr:uid="{00000000-0005-0000-0000-0000FD0B0000}"/>
    <cellStyle name="標準 13 2 8 2 3 2" xfId="43830" xr:uid="{F72F5941-04A3-4E53-AE74-B423D0D64D0B}"/>
    <cellStyle name="標準 13 2 8 2 4" xfId="23996" xr:uid="{00000000-0005-0000-0000-0000FE0B0000}"/>
    <cellStyle name="標準 13 2 8 2 4 2" xfId="47790" xr:uid="{161DB495-009B-415A-B07A-3A7C79E0C46A}"/>
    <cellStyle name="標準 13 2 8 2 5" xfId="12101" xr:uid="{00000000-0005-0000-0000-0000FF0B0000}"/>
    <cellStyle name="標準 13 2 8 2 5 2" xfId="35900" xr:uid="{FF98765B-FE30-41DE-9344-912820D528BD}"/>
    <cellStyle name="標準 13 2 8 2 6" xfId="27977" xr:uid="{84FC9808-F1DA-48C0-A3B1-704D0EF2F21E}"/>
    <cellStyle name="標準 13 2 8 3" xfId="2830" xr:uid="{00000000-0005-0000-0000-0000000C0000}"/>
    <cellStyle name="標準 13 2 8 3 2" xfId="14744" xr:uid="{00000000-0005-0000-0000-0000010C0000}"/>
    <cellStyle name="標準 13 2 8 3 2 2" xfId="38543" xr:uid="{419E0893-FF35-4326-BD8F-CA8800EB0930}"/>
    <cellStyle name="標準 13 2 8 3 3" xfId="18709" xr:uid="{00000000-0005-0000-0000-0000020C0000}"/>
    <cellStyle name="標準 13 2 8 3 3 2" xfId="42508" xr:uid="{D14847CD-15EF-47C7-8EB0-CEB73516954D}"/>
    <cellStyle name="標準 13 2 8 3 4" xfId="10779" xr:uid="{00000000-0005-0000-0000-0000030C0000}"/>
    <cellStyle name="標準 13 2 8 3 4 2" xfId="34578" xr:uid="{70B6E628-D655-40FD-8B4B-75B7B0474E4C}"/>
    <cellStyle name="標準 13 2 8 3 5" xfId="26655" xr:uid="{1E4EF593-C786-4E0B-9368-2CF3FEF941EA}"/>
    <cellStyle name="標準 13 2 8 4" xfId="5473" xr:uid="{00000000-0005-0000-0000-0000040C0000}"/>
    <cellStyle name="標準 13 2 8 4 2" xfId="21352" xr:uid="{00000000-0005-0000-0000-0000050C0000}"/>
    <cellStyle name="標準 13 2 8 4 2 2" xfId="45151" xr:uid="{0F0F5E02-5B38-410A-94C0-37984C860C56}"/>
    <cellStyle name="標準 13 2 8 4 3" xfId="13422" xr:uid="{00000000-0005-0000-0000-0000060C0000}"/>
    <cellStyle name="標準 13 2 8 4 3 2" xfId="37221" xr:uid="{753F5972-5196-4F70-96EF-4F0F5A645D52}"/>
    <cellStyle name="標準 13 2 8 4 4" xfId="29298" xr:uid="{3AA4A8FF-9EFF-4861-B804-E4F2D5E1EC09}"/>
    <cellStyle name="標準 13 2 8 5" xfId="6795" xr:uid="{00000000-0005-0000-0000-0000070C0000}"/>
    <cellStyle name="標準 13 2 8 5 2" xfId="17387" xr:uid="{00000000-0005-0000-0000-0000080C0000}"/>
    <cellStyle name="標準 13 2 8 5 2 2" xfId="41186" xr:uid="{5ACA6CD4-D60A-4CB0-9DD2-31781F5384F5}"/>
    <cellStyle name="標準 13 2 8 5 3" xfId="30617" xr:uid="{372E3E6C-C9D0-4255-BF53-4096B82DA288}"/>
    <cellStyle name="標準 13 2 8 6" xfId="22674" xr:uid="{00000000-0005-0000-0000-0000090C0000}"/>
    <cellStyle name="標準 13 2 8 6 2" xfId="46470" xr:uid="{362BD94F-419D-4DE1-8430-C6B35A9BD2E5}"/>
    <cellStyle name="標準 13 2 8 7" xfId="9457" xr:uid="{00000000-0005-0000-0000-00000A0C0000}"/>
    <cellStyle name="標準 13 2 8 7 2" xfId="33256" xr:uid="{FB0F40D6-543C-4CB7-A6EC-1D0AF7A33955}"/>
    <cellStyle name="標準 13 2 8 8" xfId="25333" xr:uid="{F72157CD-A304-4F09-91A7-775519E293CA}"/>
    <cellStyle name="標準 13 2 9" xfId="818" xr:uid="{00000000-0005-0000-0000-00000B0C0000}"/>
    <cellStyle name="標準 13 2 9 2" xfId="3493" xr:uid="{00000000-0005-0000-0000-00000C0C0000}"/>
    <cellStyle name="標準 13 2 9 2 2" xfId="7479" xr:uid="{00000000-0005-0000-0000-00000D0C0000}"/>
    <cellStyle name="標準 13 2 9 2 2 2" xfId="15407" xr:uid="{00000000-0005-0000-0000-00000E0C0000}"/>
    <cellStyle name="標準 13 2 9 2 2 2 2" xfId="39206" xr:uid="{D07C540C-EA58-498D-845C-398EEEE15808}"/>
    <cellStyle name="標準 13 2 9 2 2 3" xfId="31278" xr:uid="{EA7B6C08-1299-4F89-9667-E1BF7D4406AB}"/>
    <cellStyle name="標準 13 2 9 2 3" xfId="19372" xr:uid="{00000000-0005-0000-0000-00000F0C0000}"/>
    <cellStyle name="標準 13 2 9 2 3 2" xfId="43171" xr:uid="{C162D183-DA55-4DA2-9F9D-F97EC5AEB072}"/>
    <cellStyle name="標準 13 2 9 2 4" xfId="23337" xr:uid="{00000000-0005-0000-0000-0000100C0000}"/>
    <cellStyle name="標準 13 2 9 2 4 2" xfId="47131" xr:uid="{AE4ABC91-7F54-4F47-9871-155DCB64F3DE}"/>
    <cellStyle name="標準 13 2 9 2 5" xfId="11442" xr:uid="{00000000-0005-0000-0000-0000110C0000}"/>
    <cellStyle name="標準 13 2 9 2 5 2" xfId="35241" xr:uid="{4D632E87-F627-49F2-AB6F-4AF4B9F51523}"/>
    <cellStyle name="標準 13 2 9 2 6" xfId="27318" xr:uid="{DBF67063-422B-469C-B4B1-360BA2F6A636}"/>
    <cellStyle name="標準 13 2 9 3" xfId="2171" xr:uid="{00000000-0005-0000-0000-0000120C0000}"/>
    <cellStyle name="標準 13 2 9 3 2" xfId="14085" xr:uid="{00000000-0005-0000-0000-0000130C0000}"/>
    <cellStyle name="標準 13 2 9 3 2 2" xfId="37884" xr:uid="{B31253D1-C006-4D82-87FF-F48E77BF53D8}"/>
    <cellStyle name="標準 13 2 9 3 3" xfId="18050" xr:uid="{00000000-0005-0000-0000-0000140C0000}"/>
    <cellStyle name="標準 13 2 9 3 3 2" xfId="41849" xr:uid="{2B31B287-C91D-41B3-823D-825A8880F030}"/>
    <cellStyle name="標準 13 2 9 3 4" xfId="10120" xr:uid="{00000000-0005-0000-0000-0000150C0000}"/>
    <cellStyle name="標準 13 2 9 3 4 2" xfId="33919" xr:uid="{00E892C6-B46C-4F03-9354-9DDCE42D78EB}"/>
    <cellStyle name="標準 13 2 9 3 5" xfId="25996" xr:uid="{74EF65E6-1BCD-4F66-AD6D-2D4000919C9E}"/>
    <cellStyle name="標準 13 2 9 4" xfId="4814" xr:uid="{00000000-0005-0000-0000-0000160C0000}"/>
    <cellStyle name="標準 13 2 9 4 2" xfId="20693" xr:uid="{00000000-0005-0000-0000-0000170C0000}"/>
    <cellStyle name="標準 13 2 9 4 2 2" xfId="44492" xr:uid="{9D18DF5F-1E34-40F0-8F41-44145313A370}"/>
    <cellStyle name="標準 13 2 9 4 3" xfId="12763" xr:uid="{00000000-0005-0000-0000-0000180C0000}"/>
    <cellStyle name="標準 13 2 9 4 3 2" xfId="36562" xr:uid="{75405469-884C-42F6-ADA3-04D7A5C700C6}"/>
    <cellStyle name="標準 13 2 9 4 4" xfId="28639" xr:uid="{F9A327EF-7D3F-4F28-A8ED-2EE73CA736DC}"/>
    <cellStyle name="標準 13 2 9 5" xfId="6136" xr:uid="{00000000-0005-0000-0000-0000190C0000}"/>
    <cellStyle name="標準 13 2 9 5 2" xfId="16728" xr:uid="{00000000-0005-0000-0000-00001A0C0000}"/>
    <cellStyle name="標準 13 2 9 5 2 2" xfId="40527" xr:uid="{07EA59B2-F0B4-433B-AB2D-004B5DDB4B83}"/>
    <cellStyle name="標準 13 2 9 5 3" xfId="29958" xr:uid="{3DE73B08-345D-458E-B26F-36BE1CC51933}"/>
    <cellStyle name="標準 13 2 9 6" xfId="22015" xr:uid="{00000000-0005-0000-0000-00001B0C0000}"/>
    <cellStyle name="標準 13 2 9 6 2" xfId="45811" xr:uid="{47E834B7-450F-4AA4-9A5F-A979D4EA62C0}"/>
    <cellStyle name="標準 13 2 9 7" xfId="8798" xr:uid="{00000000-0005-0000-0000-00001C0C0000}"/>
    <cellStyle name="標準 13 2 9 7 2" xfId="32597" xr:uid="{DBDE66FD-68CC-4E60-BEAC-507D9244B284}"/>
    <cellStyle name="標準 13 2 9 8" xfId="24674" xr:uid="{89076D22-08A5-43F8-A46C-4FF721E63D97}"/>
    <cellStyle name="標準 13 3" xfId="283" xr:uid="{00000000-0005-0000-0000-00001D0C0000}"/>
    <cellStyle name="標準 13 3 10" xfId="8288" xr:uid="{00000000-0005-0000-0000-00001E0C0000}"/>
    <cellStyle name="標準 13 3 10 2" xfId="32087" xr:uid="{CA595744-8399-46E9-B4FF-29881B3766BC}"/>
    <cellStyle name="標準 13 3 11" xfId="24163" xr:uid="{CD726677-BA78-48C7-9153-8892EBFC14D1}"/>
    <cellStyle name="標準 13 3 2" xfId="458" xr:uid="{00000000-0005-0000-0000-00001F0C0000}"/>
    <cellStyle name="標準 13 3 2 10" xfId="24338" xr:uid="{EDE87CC4-6F91-490E-A67E-D8995454444E}"/>
    <cellStyle name="標準 13 3 2 2" xfId="740" xr:uid="{00000000-0005-0000-0000-0000200C0000}"/>
    <cellStyle name="標準 13 3 2 2 2" xfId="1374" xr:uid="{00000000-0005-0000-0000-0000210C0000}"/>
    <cellStyle name="標準 13 3 2 2 2 2" xfId="4049" xr:uid="{00000000-0005-0000-0000-0000220C0000}"/>
    <cellStyle name="標準 13 3 2 2 2 2 2" xfId="8035" xr:uid="{00000000-0005-0000-0000-0000230C0000}"/>
    <cellStyle name="標準 13 3 2 2 2 2 2 2" xfId="15963" xr:uid="{00000000-0005-0000-0000-0000240C0000}"/>
    <cellStyle name="標準 13 3 2 2 2 2 2 2 2" xfId="39762" xr:uid="{5A368AB5-28F5-4DF0-BC66-2FA438B78DDF}"/>
    <cellStyle name="標準 13 3 2 2 2 2 2 3" xfId="31834" xr:uid="{D9B3C70E-F445-4ACF-8FF7-7F82FE47298D}"/>
    <cellStyle name="標準 13 3 2 2 2 2 3" xfId="19928" xr:uid="{00000000-0005-0000-0000-0000250C0000}"/>
    <cellStyle name="標準 13 3 2 2 2 2 3 2" xfId="43727" xr:uid="{B9A4A292-D334-4D85-9EF9-501F3CDA4536}"/>
    <cellStyle name="標準 13 3 2 2 2 2 4" xfId="23893" xr:uid="{00000000-0005-0000-0000-0000260C0000}"/>
    <cellStyle name="標準 13 3 2 2 2 2 4 2" xfId="47687" xr:uid="{BB872FB2-AE5C-4AC6-B50D-5AAF2CB7DC32}"/>
    <cellStyle name="標準 13 3 2 2 2 2 5" xfId="11998" xr:uid="{00000000-0005-0000-0000-0000270C0000}"/>
    <cellStyle name="標準 13 3 2 2 2 2 5 2" xfId="35797" xr:uid="{2E4A7E77-8AC8-4E16-82CA-A583E339D9E4}"/>
    <cellStyle name="標準 13 3 2 2 2 2 6" xfId="27874" xr:uid="{BEF673C6-6B49-47EC-A6BC-259497F5A5F4}"/>
    <cellStyle name="標準 13 3 2 2 2 3" xfId="2727" xr:uid="{00000000-0005-0000-0000-0000280C0000}"/>
    <cellStyle name="標準 13 3 2 2 2 3 2" xfId="14641" xr:uid="{00000000-0005-0000-0000-0000290C0000}"/>
    <cellStyle name="標準 13 3 2 2 2 3 2 2" xfId="38440" xr:uid="{77AEB482-2262-4D78-8731-5E0D68A96C73}"/>
    <cellStyle name="標準 13 3 2 2 2 3 3" xfId="18606" xr:uid="{00000000-0005-0000-0000-00002A0C0000}"/>
    <cellStyle name="標準 13 3 2 2 2 3 3 2" xfId="42405" xr:uid="{EA5AF8AA-0708-4C58-9916-4F6790F995BE}"/>
    <cellStyle name="標準 13 3 2 2 2 3 4" xfId="10676" xr:uid="{00000000-0005-0000-0000-00002B0C0000}"/>
    <cellStyle name="標準 13 3 2 2 2 3 4 2" xfId="34475" xr:uid="{164045FC-78A9-47A8-91A1-B7E5FAB8A769}"/>
    <cellStyle name="標準 13 3 2 2 2 3 5" xfId="26552" xr:uid="{642B8376-F62E-4A53-B68A-30EF88281DB7}"/>
    <cellStyle name="標準 13 3 2 2 2 4" xfId="5370" xr:uid="{00000000-0005-0000-0000-00002C0C0000}"/>
    <cellStyle name="標準 13 3 2 2 2 4 2" xfId="21249" xr:uid="{00000000-0005-0000-0000-00002D0C0000}"/>
    <cellStyle name="標準 13 3 2 2 2 4 2 2" xfId="45048" xr:uid="{E3B5399F-8E22-49BF-9627-08188416DF9E}"/>
    <cellStyle name="標準 13 3 2 2 2 4 3" xfId="13319" xr:uid="{00000000-0005-0000-0000-00002E0C0000}"/>
    <cellStyle name="標準 13 3 2 2 2 4 3 2" xfId="37118" xr:uid="{F96BB8DC-EA24-42DB-8F18-99A69C19538B}"/>
    <cellStyle name="標準 13 3 2 2 2 4 4" xfId="29195" xr:uid="{0FA044E4-1B80-4D73-8A92-595313DAE95A}"/>
    <cellStyle name="標準 13 3 2 2 2 5" xfId="6692" xr:uid="{00000000-0005-0000-0000-00002F0C0000}"/>
    <cellStyle name="標準 13 3 2 2 2 5 2" xfId="17284" xr:uid="{00000000-0005-0000-0000-0000300C0000}"/>
    <cellStyle name="標準 13 3 2 2 2 5 2 2" xfId="41083" xr:uid="{4525AA1D-38D2-439A-88B2-C738B7DEACEC}"/>
    <cellStyle name="標準 13 3 2 2 2 5 3" xfId="30514" xr:uid="{11261B35-FB90-4161-BB28-577899536570}"/>
    <cellStyle name="標準 13 3 2 2 2 6" xfId="22571" xr:uid="{00000000-0005-0000-0000-0000310C0000}"/>
    <cellStyle name="標準 13 3 2 2 2 6 2" xfId="46367" xr:uid="{E6AD5ED4-F62C-4295-AC82-F5AC87A9A4FA}"/>
    <cellStyle name="標準 13 3 2 2 2 7" xfId="9354" xr:uid="{00000000-0005-0000-0000-0000320C0000}"/>
    <cellStyle name="標準 13 3 2 2 2 7 2" xfId="33153" xr:uid="{E806CB9D-AC81-4819-B985-9E0AB841CA06}"/>
    <cellStyle name="標準 13 3 2 2 2 8" xfId="25230" xr:uid="{A90DC30B-791D-4993-B37E-845FB12D73CA}"/>
    <cellStyle name="標準 13 3 2 2 3" xfId="3438" xr:uid="{00000000-0005-0000-0000-0000330C0000}"/>
    <cellStyle name="標準 13 3 2 2 3 2" xfId="7425" xr:uid="{00000000-0005-0000-0000-0000340C0000}"/>
    <cellStyle name="標準 13 3 2 2 3 2 2" xfId="15352" xr:uid="{00000000-0005-0000-0000-0000350C0000}"/>
    <cellStyle name="標準 13 3 2 2 3 2 2 2" xfId="39151" xr:uid="{00DBA53A-12AD-43B5-8195-B75194A4DC6C}"/>
    <cellStyle name="標準 13 3 2 2 3 2 3" xfId="31224" xr:uid="{30128AF2-7D48-4E30-84C9-CA174BBE43F3}"/>
    <cellStyle name="標準 13 3 2 2 3 3" xfId="19317" xr:uid="{00000000-0005-0000-0000-0000360C0000}"/>
    <cellStyle name="標準 13 3 2 2 3 3 2" xfId="43116" xr:uid="{E7601B62-471E-4A6F-9BF7-F690AA058B0B}"/>
    <cellStyle name="標準 13 3 2 2 3 4" xfId="23283" xr:uid="{00000000-0005-0000-0000-0000370C0000}"/>
    <cellStyle name="標準 13 3 2 2 3 4 2" xfId="47077" xr:uid="{EC1C8AFE-4E6A-48B6-A816-8CF552488458}"/>
    <cellStyle name="標準 13 3 2 2 3 5" xfId="11387" xr:uid="{00000000-0005-0000-0000-0000380C0000}"/>
    <cellStyle name="標準 13 3 2 2 3 5 2" xfId="35186" xr:uid="{603E8E9A-50FA-45D7-A8C4-91A6F5EE8BEC}"/>
    <cellStyle name="標準 13 3 2 2 3 6" xfId="27263" xr:uid="{DCFFEFAF-1835-4B2A-99BD-4E8A03F649AA}"/>
    <cellStyle name="標準 13 3 2 2 4" xfId="2116" xr:uid="{00000000-0005-0000-0000-0000390C0000}"/>
    <cellStyle name="標準 13 3 2 2 4 2" xfId="14030" xr:uid="{00000000-0005-0000-0000-00003A0C0000}"/>
    <cellStyle name="標準 13 3 2 2 4 2 2" xfId="37829" xr:uid="{1C8E08E2-2064-452C-9587-1CDB790F8FA8}"/>
    <cellStyle name="標準 13 3 2 2 4 3" xfId="17995" xr:uid="{00000000-0005-0000-0000-00003B0C0000}"/>
    <cellStyle name="標準 13 3 2 2 4 3 2" xfId="41794" xr:uid="{7531D934-13A4-4426-8701-6794039F6567}"/>
    <cellStyle name="標準 13 3 2 2 4 4" xfId="10065" xr:uid="{00000000-0005-0000-0000-00003C0C0000}"/>
    <cellStyle name="標準 13 3 2 2 4 4 2" xfId="33864" xr:uid="{E4BFE5CE-0314-439A-A7B6-A2775DE25EEA}"/>
    <cellStyle name="標準 13 3 2 2 4 5" xfId="25941" xr:uid="{206AFEBE-BD47-4C74-B942-DD838C16DE07}"/>
    <cellStyle name="標準 13 3 2 2 5" xfId="4760" xr:uid="{00000000-0005-0000-0000-00003D0C0000}"/>
    <cellStyle name="標準 13 3 2 2 5 2" xfId="20639" xr:uid="{00000000-0005-0000-0000-00003E0C0000}"/>
    <cellStyle name="標準 13 3 2 2 5 2 2" xfId="44438" xr:uid="{29DF373A-E548-4DD6-B885-E31CEFC65B27}"/>
    <cellStyle name="標準 13 3 2 2 5 3" xfId="12709" xr:uid="{00000000-0005-0000-0000-00003F0C0000}"/>
    <cellStyle name="標準 13 3 2 2 5 3 2" xfId="36508" xr:uid="{920D6C5D-12C7-4AB6-9BDE-E267115FA579}"/>
    <cellStyle name="標準 13 3 2 2 5 4" xfId="28585" xr:uid="{E5770113-9245-4A7C-8C66-B34D1A6D3817}"/>
    <cellStyle name="標準 13 3 2 2 6" xfId="6082" xr:uid="{00000000-0005-0000-0000-0000400C0000}"/>
    <cellStyle name="標準 13 3 2 2 6 2" xfId="16674" xr:uid="{00000000-0005-0000-0000-0000410C0000}"/>
    <cellStyle name="標準 13 3 2 2 6 2 2" xfId="40473" xr:uid="{2125A231-A46F-41B3-8C02-698A8F7B207D}"/>
    <cellStyle name="標準 13 3 2 2 6 3" xfId="29904" xr:uid="{BB2AC3FD-65A1-4A42-A588-FB3EE4245BC2}"/>
    <cellStyle name="標準 13 3 2 2 7" xfId="21961" xr:uid="{00000000-0005-0000-0000-0000420C0000}"/>
    <cellStyle name="標準 13 3 2 2 7 2" xfId="45757" xr:uid="{CE790B31-A984-4A6B-B781-EE706733AB4E}"/>
    <cellStyle name="標準 13 3 2 2 8" xfId="8744" xr:uid="{00000000-0005-0000-0000-0000430C0000}"/>
    <cellStyle name="標準 13 3 2 2 8 2" xfId="32543" xr:uid="{12296CC8-FBF4-4EF0-8D23-6969E2948F10}"/>
    <cellStyle name="標準 13 3 2 2 9" xfId="24619" xr:uid="{0B84E665-12D9-48BF-8324-E347DB98B8C0}"/>
    <cellStyle name="標準 13 3 2 3" xfId="1093" xr:uid="{00000000-0005-0000-0000-0000440C0000}"/>
    <cellStyle name="標準 13 3 2 3 2" xfId="3768" xr:uid="{00000000-0005-0000-0000-0000450C0000}"/>
    <cellStyle name="標準 13 3 2 3 2 2" xfId="7754" xr:uid="{00000000-0005-0000-0000-0000460C0000}"/>
    <cellStyle name="標準 13 3 2 3 2 2 2" xfId="15682" xr:uid="{00000000-0005-0000-0000-0000470C0000}"/>
    <cellStyle name="標準 13 3 2 3 2 2 2 2" xfId="39481" xr:uid="{8470298E-2CAA-4657-A506-EA9476E374DB}"/>
    <cellStyle name="標準 13 3 2 3 2 2 3" xfId="31553" xr:uid="{72DBCF00-BED4-44D1-BE00-6D37A62EB4B0}"/>
    <cellStyle name="標準 13 3 2 3 2 3" xfId="19647" xr:uid="{00000000-0005-0000-0000-0000480C0000}"/>
    <cellStyle name="標準 13 3 2 3 2 3 2" xfId="43446" xr:uid="{9D3C986F-DE8B-47F2-B0EC-6EDC60344B20}"/>
    <cellStyle name="標準 13 3 2 3 2 4" xfId="23612" xr:uid="{00000000-0005-0000-0000-0000490C0000}"/>
    <cellStyle name="標準 13 3 2 3 2 4 2" xfId="47406" xr:uid="{A9FDA656-FC80-4882-BB92-39ADC8C89E34}"/>
    <cellStyle name="標準 13 3 2 3 2 5" xfId="11717" xr:uid="{00000000-0005-0000-0000-00004A0C0000}"/>
    <cellStyle name="標準 13 3 2 3 2 5 2" xfId="35516" xr:uid="{B52D1639-FB80-4357-B383-A4C62674B57B}"/>
    <cellStyle name="標準 13 3 2 3 2 6" xfId="27593" xr:uid="{3DCE1185-66AA-4BF4-B4D7-EFD165FFF9D1}"/>
    <cellStyle name="標準 13 3 2 3 3" xfId="2446" xr:uid="{00000000-0005-0000-0000-00004B0C0000}"/>
    <cellStyle name="標準 13 3 2 3 3 2" xfId="14360" xr:uid="{00000000-0005-0000-0000-00004C0C0000}"/>
    <cellStyle name="標準 13 3 2 3 3 2 2" xfId="38159" xr:uid="{10A68B8A-7BA7-499A-89F2-027F660DBC33}"/>
    <cellStyle name="標準 13 3 2 3 3 3" xfId="18325" xr:uid="{00000000-0005-0000-0000-00004D0C0000}"/>
    <cellStyle name="標準 13 3 2 3 3 3 2" xfId="42124" xr:uid="{1E3A460D-4CC8-4302-8BA6-D3ECC4DDE0AA}"/>
    <cellStyle name="標準 13 3 2 3 3 4" xfId="10395" xr:uid="{00000000-0005-0000-0000-00004E0C0000}"/>
    <cellStyle name="標準 13 3 2 3 3 4 2" xfId="34194" xr:uid="{E9E5242C-6508-4488-9F6E-F6A4D6437FE2}"/>
    <cellStyle name="標準 13 3 2 3 3 5" xfId="26271" xr:uid="{E82FC74A-7555-442C-8561-D3B3D3A400FB}"/>
    <cellStyle name="標準 13 3 2 3 4" xfId="5089" xr:uid="{00000000-0005-0000-0000-00004F0C0000}"/>
    <cellStyle name="標準 13 3 2 3 4 2" xfId="20968" xr:uid="{00000000-0005-0000-0000-0000500C0000}"/>
    <cellStyle name="標準 13 3 2 3 4 2 2" xfId="44767" xr:uid="{929A2866-C21F-4AAF-A65D-B41B5041848E}"/>
    <cellStyle name="標準 13 3 2 3 4 3" xfId="13038" xr:uid="{00000000-0005-0000-0000-0000510C0000}"/>
    <cellStyle name="標準 13 3 2 3 4 3 2" xfId="36837" xr:uid="{9D378D30-7152-4729-AE8C-C94AAE19F927}"/>
    <cellStyle name="標準 13 3 2 3 4 4" xfId="28914" xr:uid="{CA5AA332-DE85-4608-AD51-F4236EFC81D3}"/>
    <cellStyle name="標準 13 3 2 3 5" xfId="6411" xr:uid="{00000000-0005-0000-0000-0000520C0000}"/>
    <cellStyle name="標準 13 3 2 3 5 2" xfId="17003" xr:uid="{00000000-0005-0000-0000-0000530C0000}"/>
    <cellStyle name="標準 13 3 2 3 5 2 2" xfId="40802" xr:uid="{159D6BCC-CDE9-44D1-B2A5-7A00FDD49F19}"/>
    <cellStyle name="標準 13 3 2 3 5 3" xfId="30233" xr:uid="{9F678B31-525D-499F-93A5-5DFF175E50DC}"/>
    <cellStyle name="標準 13 3 2 3 6" xfId="22290" xr:uid="{00000000-0005-0000-0000-0000540C0000}"/>
    <cellStyle name="標準 13 3 2 3 6 2" xfId="46086" xr:uid="{4B46DFB7-33ED-4C0F-85C8-E8B2C69171D8}"/>
    <cellStyle name="標準 13 3 2 3 7" xfId="9073" xr:uid="{00000000-0005-0000-0000-0000550C0000}"/>
    <cellStyle name="標準 13 3 2 3 7 2" xfId="32872" xr:uid="{01F0DD0F-DDBC-42DA-9B34-359709390828}"/>
    <cellStyle name="標準 13 3 2 3 8" xfId="24949" xr:uid="{2539FB70-0F06-4FC3-87EA-A3F9DB79B648}"/>
    <cellStyle name="標準 13 3 2 4" xfId="3157" xr:uid="{00000000-0005-0000-0000-0000560C0000}"/>
    <cellStyle name="標準 13 3 2 4 2" xfId="7144" xr:uid="{00000000-0005-0000-0000-0000570C0000}"/>
    <cellStyle name="標準 13 3 2 4 2 2" xfId="15071" xr:uid="{00000000-0005-0000-0000-0000580C0000}"/>
    <cellStyle name="標準 13 3 2 4 2 2 2" xfId="38870" xr:uid="{C38D2C44-679E-400E-AC1D-FBF8500856B8}"/>
    <cellStyle name="標準 13 3 2 4 2 3" xfId="30943" xr:uid="{279827BE-129C-4FD0-AC53-689AD9E8FC97}"/>
    <cellStyle name="標準 13 3 2 4 3" xfId="19036" xr:uid="{00000000-0005-0000-0000-0000590C0000}"/>
    <cellStyle name="標準 13 3 2 4 3 2" xfId="42835" xr:uid="{B1343038-7F9D-4D3A-86C9-C6C07E1F0514}"/>
    <cellStyle name="標準 13 3 2 4 4" xfId="23002" xr:uid="{00000000-0005-0000-0000-00005A0C0000}"/>
    <cellStyle name="標準 13 3 2 4 4 2" xfId="46796" xr:uid="{F54A1768-B2C9-4475-B276-FFBF342BBAB3}"/>
    <cellStyle name="標準 13 3 2 4 5" xfId="11106" xr:uid="{00000000-0005-0000-0000-00005B0C0000}"/>
    <cellStyle name="標準 13 3 2 4 5 2" xfId="34905" xr:uid="{9DF09A0C-E1D9-4C40-A376-6AD674734247}"/>
    <cellStyle name="標準 13 3 2 4 6" xfId="26982" xr:uid="{49DD32B5-06C2-4BC0-9289-FEDB9DA43081}"/>
    <cellStyle name="標準 13 3 2 5" xfId="1835" xr:uid="{00000000-0005-0000-0000-00005C0C0000}"/>
    <cellStyle name="標準 13 3 2 5 2" xfId="13749" xr:uid="{00000000-0005-0000-0000-00005D0C0000}"/>
    <cellStyle name="標準 13 3 2 5 2 2" xfId="37548" xr:uid="{AACF3E13-5749-4F3F-851C-582708702ABE}"/>
    <cellStyle name="標準 13 3 2 5 3" xfId="17714" xr:uid="{00000000-0005-0000-0000-00005E0C0000}"/>
    <cellStyle name="標準 13 3 2 5 3 2" xfId="41513" xr:uid="{7DC963E6-4BB0-4317-BA4F-001BEE391BBE}"/>
    <cellStyle name="標準 13 3 2 5 4" xfId="9784" xr:uid="{00000000-0005-0000-0000-00005F0C0000}"/>
    <cellStyle name="標準 13 3 2 5 4 2" xfId="33583" xr:uid="{C0802D5F-18E6-4528-9A80-03D1935F3E8D}"/>
    <cellStyle name="標準 13 3 2 5 5" xfId="25660" xr:uid="{0E653460-B65C-4AE5-902D-35315C1A4241}"/>
    <cellStyle name="標準 13 3 2 6" xfId="4479" xr:uid="{00000000-0005-0000-0000-0000600C0000}"/>
    <cellStyle name="標準 13 3 2 6 2" xfId="20358" xr:uid="{00000000-0005-0000-0000-0000610C0000}"/>
    <cellStyle name="標準 13 3 2 6 2 2" xfId="44157" xr:uid="{517C166A-7942-4D80-AD72-9C9A6E437081}"/>
    <cellStyle name="標準 13 3 2 6 3" xfId="12428" xr:uid="{00000000-0005-0000-0000-0000620C0000}"/>
    <cellStyle name="標準 13 3 2 6 3 2" xfId="36227" xr:uid="{FA9109AE-3D77-40D5-8BC4-A09C24975F2F}"/>
    <cellStyle name="標準 13 3 2 6 4" xfId="28304" xr:uid="{44633DA5-C3C5-4404-986B-F32E0567BC71}"/>
    <cellStyle name="標準 13 3 2 7" xfId="5801" xr:uid="{00000000-0005-0000-0000-0000630C0000}"/>
    <cellStyle name="標準 13 3 2 7 2" xfId="16393" xr:uid="{00000000-0005-0000-0000-0000640C0000}"/>
    <cellStyle name="標準 13 3 2 7 2 2" xfId="40192" xr:uid="{2236E47E-11C3-49FD-AE0F-3A3EDAE938B8}"/>
    <cellStyle name="標準 13 3 2 7 3" xfId="29623" xr:uid="{12C699FB-D273-42CB-8E83-D73AE52E6D1E}"/>
    <cellStyle name="標準 13 3 2 8" xfId="21680" xr:uid="{00000000-0005-0000-0000-0000650C0000}"/>
    <cellStyle name="標準 13 3 2 8 2" xfId="45476" xr:uid="{2B8356DD-3194-4D4F-BEF6-4963D3C370BD}"/>
    <cellStyle name="標準 13 3 2 9" xfId="8463" xr:uid="{00000000-0005-0000-0000-0000660C0000}"/>
    <cellStyle name="標準 13 3 2 9 2" xfId="32262" xr:uid="{48ED8C70-C548-4A4D-88EC-DAF579C73107}"/>
    <cellStyle name="標準 13 3 3" xfId="565" xr:uid="{00000000-0005-0000-0000-0000670C0000}"/>
    <cellStyle name="標準 13 3 3 2" xfId="1199" xr:uid="{00000000-0005-0000-0000-0000680C0000}"/>
    <cellStyle name="標準 13 3 3 2 2" xfId="3874" xr:uid="{00000000-0005-0000-0000-0000690C0000}"/>
    <cellStyle name="標準 13 3 3 2 2 2" xfId="7860" xr:uid="{00000000-0005-0000-0000-00006A0C0000}"/>
    <cellStyle name="標準 13 3 3 2 2 2 2" xfId="15788" xr:uid="{00000000-0005-0000-0000-00006B0C0000}"/>
    <cellStyle name="標準 13 3 3 2 2 2 2 2" xfId="39587" xr:uid="{9F71AE2E-4E39-47D6-9AAB-FEE09D43B7ED}"/>
    <cellStyle name="標準 13 3 3 2 2 2 3" xfId="31659" xr:uid="{B6A8D473-2561-4AA2-A5C8-739B880EEE2C}"/>
    <cellStyle name="標準 13 3 3 2 2 3" xfId="19753" xr:uid="{00000000-0005-0000-0000-00006C0C0000}"/>
    <cellStyle name="標準 13 3 3 2 2 3 2" xfId="43552" xr:uid="{E2D1BC80-7019-4DA7-A1B3-8419BC408D6D}"/>
    <cellStyle name="標準 13 3 3 2 2 4" xfId="23718" xr:uid="{00000000-0005-0000-0000-00006D0C0000}"/>
    <cellStyle name="標準 13 3 3 2 2 4 2" xfId="47512" xr:uid="{E58D2999-202F-4971-B731-DB98D1E9CEFB}"/>
    <cellStyle name="標準 13 3 3 2 2 5" xfId="11823" xr:uid="{00000000-0005-0000-0000-00006E0C0000}"/>
    <cellStyle name="標準 13 3 3 2 2 5 2" xfId="35622" xr:uid="{C7CD6FF8-1318-4D06-B33A-6B2B63690B69}"/>
    <cellStyle name="標準 13 3 3 2 2 6" xfId="27699" xr:uid="{818D1F99-82E6-4476-A7B9-959CE1DBEB9E}"/>
    <cellStyle name="標準 13 3 3 2 3" xfId="2552" xr:uid="{00000000-0005-0000-0000-00006F0C0000}"/>
    <cellStyle name="標準 13 3 3 2 3 2" xfId="14466" xr:uid="{00000000-0005-0000-0000-0000700C0000}"/>
    <cellStyle name="標準 13 3 3 2 3 2 2" xfId="38265" xr:uid="{5D135666-57CF-426F-8874-851ABDB0AD2B}"/>
    <cellStyle name="標準 13 3 3 2 3 3" xfId="18431" xr:uid="{00000000-0005-0000-0000-0000710C0000}"/>
    <cellStyle name="標準 13 3 3 2 3 3 2" xfId="42230" xr:uid="{0DE5B1B9-A272-4B15-B7FA-88833ACD7872}"/>
    <cellStyle name="標準 13 3 3 2 3 4" xfId="10501" xr:uid="{00000000-0005-0000-0000-0000720C0000}"/>
    <cellStyle name="標準 13 3 3 2 3 4 2" xfId="34300" xr:uid="{5FD1367C-A3AF-45A7-8B95-450B0F082A94}"/>
    <cellStyle name="標準 13 3 3 2 3 5" xfId="26377" xr:uid="{EA1EE8EE-DC1C-432A-BDC3-C8503F43CD61}"/>
    <cellStyle name="標準 13 3 3 2 4" xfId="5195" xr:uid="{00000000-0005-0000-0000-0000730C0000}"/>
    <cellStyle name="標準 13 3 3 2 4 2" xfId="21074" xr:uid="{00000000-0005-0000-0000-0000740C0000}"/>
    <cellStyle name="標準 13 3 3 2 4 2 2" xfId="44873" xr:uid="{F657528D-2B99-4870-A81C-3789B60685D7}"/>
    <cellStyle name="標準 13 3 3 2 4 3" xfId="13144" xr:uid="{00000000-0005-0000-0000-0000750C0000}"/>
    <cellStyle name="標準 13 3 3 2 4 3 2" xfId="36943" xr:uid="{45CD99A9-EB6C-42FF-A028-98F7D15AA2FF}"/>
    <cellStyle name="標準 13 3 3 2 4 4" xfId="29020" xr:uid="{196067DB-304C-4472-A091-FAA7C712C914}"/>
    <cellStyle name="標準 13 3 3 2 5" xfId="6517" xr:uid="{00000000-0005-0000-0000-0000760C0000}"/>
    <cellStyle name="標準 13 3 3 2 5 2" xfId="17109" xr:uid="{00000000-0005-0000-0000-0000770C0000}"/>
    <cellStyle name="標準 13 3 3 2 5 2 2" xfId="40908" xr:uid="{DCF287F6-3722-4B69-B531-3B594320113B}"/>
    <cellStyle name="標準 13 3 3 2 5 3" xfId="30339" xr:uid="{E2D608EF-E18A-4E55-88D0-51CD2304146F}"/>
    <cellStyle name="標準 13 3 3 2 6" xfId="22396" xr:uid="{00000000-0005-0000-0000-0000780C0000}"/>
    <cellStyle name="標準 13 3 3 2 6 2" xfId="46192" xr:uid="{8DE73857-166D-4471-83A5-08F5C1509394}"/>
    <cellStyle name="標準 13 3 3 2 7" xfId="9179" xr:uid="{00000000-0005-0000-0000-0000790C0000}"/>
    <cellStyle name="標準 13 3 3 2 7 2" xfId="32978" xr:uid="{6E943616-ADEE-46EA-B279-9F71B9DFAEC2}"/>
    <cellStyle name="標準 13 3 3 2 8" xfId="25055" xr:uid="{FD797566-089E-4154-9A1F-12BCA8E85029}"/>
    <cellStyle name="標準 13 3 3 3" xfId="3263" xr:uid="{00000000-0005-0000-0000-00007A0C0000}"/>
    <cellStyle name="標準 13 3 3 3 2" xfId="7250" xr:uid="{00000000-0005-0000-0000-00007B0C0000}"/>
    <cellStyle name="標準 13 3 3 3 2 2" xfId="15177" xr:uid="{00000000-0005-0000-0000-00007C0C0000}"/>
    <cellStyle name="標準 13 3 3 3 2 2 2" xfId="38976" xr:uid="{F7C4EABE-DF86-4310-B9B6-FD8364A3F9A3}"/>
    <cellStyle name="標準 13 3 3 3 2 3" xfId="31049" xr:uid="{0470686F-9896-467C-9FB7-317BEEC45A9B}"/>
    <cellStyle name="標準 13 3 3 3 3" xfId="19142" xr:uid="{00000000-0005-0000-0000-00007D0C0000}"/>
    <cellStyle name="標準 13 3 3 3 3 2" xfId="42941" xr:uid="{FEEB0C5A-89D8-4A0E-A83D-20DAF2E7A25D}"/>
    <cellStyle name="標準 13 3 3 3 4" xfId="23108" xr:uid="{00000000-0005-0000-0000-00007E0C0000}"/>
    <cellStyle name="標準 13 3 3 3 4 2" xfId="46902" xr:uid="{20196354-B75D-4658-8AE7-93ADF0D4B386}"/>
    <cellStyle name="標準 13 3 3 3 5" xfId="11212" xr:uid="{00000000-0005-0000-0000-00007F0C0000}"/>
    <cellStyle name="標準 13 3 3 3 5 2" xfId="35011" xr:uid="{7F1D89AF-0692-416B-A3CF-4A67ADFF01C9}"/>
    <cellStyle name="標準 13 3 3 3 6" xfId="27088" xr:uid="{D47BC633-5D67-4694-A425-9A30A9F4D3CE}"/>
    <cellStyle name="標準 13 3 3 4" xfId="1941" xr:uid="{00000000-0005-0000-0000-0000800C0000}"/>
    <cellStyle name="標準 13 3 3 4 2" xfId="13855" xr:uid="{00000000-0005-0000-0000-0000810C0000}"/>
    <cellStyle name="標準 13 3 3 4 2 2" xfId="37654" xr:uid="{0FA6DF6E-E25F-48FD-99B7-082DBFBF7B92}"/>
    <cellStyle name="標準 13 3 3 4 3" xfId="17820" xr:uid="{00000000-0005-0000-0000-0000820C0000}"/>
    <cellStyle name="標準 13 3 3 4 3 2" xfId="41619" xr:uid="{E221B53C-B27D-4E56-9CA5-2A3BFFD7CE59}"/>
    <cellStyle name="標準 13 3 3 4 4" xfId="9890" xr:uid="{00000000-0005-0000-0000-0000830C0000}"/>
    <cellStyle name="標準 13 3 3 4 4 2" xfId="33689" xr:uid="{A0EEE162-52A2-4D55-9B71-2A79D9F4DC93}"/>
    <cellStyle name="標準 13 3 3 4 5" xfId="25766" xr:uid="{5E031C18-055B-4094-BA64-18B9D194556C}"/>
    <cellStyle name="標準 13 3 3 5" xfId="4585" xr:uid="{00000000-0005-0000-0000-0000840C0000}"/>
    <cellStyle name="標準 13 3 3 5 2" xfId="20464" xr:uid="{00000000-0005-0000-0000-0000850C0000}"/>
    <cellStyle name="標準 13 3 3 5 2 2" xfId="44263" xr:uid="{E4158B67-698A-4940-991B-67CA19B5FA94}"/>
    <cellStyle name="標準 13 3 3 5 3" xfId="12534" xr:uid="{00000000-0005-0000-0000-0000860C0000}"/>
    <cellStyle name="標準 13 3 3 5 3 2" xfId="36333" xr:uid="{59127B35-9A87-4830-9944-106F055C1A5B}"/>
    <cellStyle name="標準 13 3 3 5 4" xfId="28410" xr:uid="{7402D5E4-0D18-42F8-B3D7-34B81C14EADE}"/>
    <cellStyle name="標準 13 3 3 6" xfId="5907" xr:uid="{00000000-0005-0000-0000-0000870C0000}"/>
    <cellStyle name="標準 13 3 3 6 2" xfId="16499" xr:uid="{00000000-0005-0000-0000-0000880C0000}"/>
    <cellStyle name="標準 13 3 3 6 2 2" xfId="40298" xr:uid="{0EEF8D12-3A38-4D01-B02F-81E84074C234}"/>
    <cellStyle name="標準 13 3 3 6 3" xfId="29729" xr:uid="{F6E0A7A4-5EF7-494E-AF89-C40771BD7E38}"/>
    <cellStyle name="標準 13 3 3 7" xfId="21786" xr:uid="{00000000-0005-0000-0000-0000890C0000}"/>
    <cellStyle name="標準 13 3 3 7 2" xfId="45582" xr:uid="{D0B7CCEE-D654-4A94-83FD-4A1E288D7514}"/>
    <cellStyle name="標準 13 3 3 8" xfId="8569" xr:uid="{00000000-0005-0000-0000-00008A0C0000}"/>
    <cellStyle name="標準 13 3 3 8 2" xfId="32368" xr:uid="{3E2D6A26-7C7D-4C4E-ABF3-B0669D7A986E}"/>
    <cellStyle name="標準 13 3 3 9" xfId="24444" xr:uid="{7AA270D7-F275-4AAA-AC05-610803AE30F7}"/>
    <cellStyle name="標準 13 3 4" xfId="918" xr:uid="{00000000-0005-0000-0000-00008B0C0000}"/>
    <cellStyle name="標準 13 3 4 2" xfId="3593" xr:uid="{00000000-0005-0000-0000-00008C0C0000}"/>
    <cellStyle name="標準 13 3 4 2 2" xfId="7579" xr:uid="{00000000-0005-0000-0000-00008D0C0000}"/>
    <cellStyle name="標準 13 3 4 2 2 2" xfId="15507" xr:uid="{00000000-0005-0000-0000-00008E0C0000}"/>
    <cellStyle name="標準 13 3 4 2 2 2 2" xfId="39306" xr:uid="{56445391-6785-406B-A5BB-E143094D9386}"/>
    <cellStyle name="標準 13 3 4 2 2 3" xfId="31378" xr:uid="{F5B071C8-1090-48CC-8E48-E499C0AA429D}"/>
    <cellStyle name="標準 13 3 4 2 3" xfId="19472" xr:uid="{00000000-0005-0000-0000-00008F0C0000}"/>
    <cellStyle name="標準 13 3 4 2 3 2" xfId="43271" xr:uid="{8D519673-A24E-4F01-AB28-7585EA172BEC}"/>
    <cellStyle name="標準 13 3 4 2 4" xfId="23437" xr:uid="{00000000-0005-0000-0000-0000900C0000}"/>
    <cellStyle name="標準 13 3 4 2 4 2" xfId="47231" xr:uid="{E27F1867-85BC-4A31-8BAD-FCD0B5270D96}"/>
    <cellStyle name="標準 13 3 4 2 5" xfId="11542" xr:uid="{00000000-0005-0000-0000-0000910C0000}"/>
    <cellStyle name="標準 13 3 4 2 5 2" xfId="35341" xr:uid="{FA23ADDB-B1A2-4F79-9C3F-292FA00A3543}"/>
    <cellStyle name="標準 13 3 4 2 6" xfId="27418" xr:uid="{4A0E6C8F-3838-4146-A971-4F8A30766A6F}"/>
    <cellStyle name="標準 13 3 4 3" xfId="2271" xr:uid="{00000000-0005-0000-0000-0000920C0000}"/>
    <cellStyle name="標準 13 3 4 3 2" xfId="14185" xr:uid="{00000000-0005-0000-0000-0000930C0000}"/>
    <cellStyle name="標準 13 3 4 3 2 2" xfId="37984" xr:uid="{071137F1-FA74-4AA6-B142-6B4FB11F5C18}"/>
    <cellStyle name="標準 13 3 4 3 3" xfId="18150" xr:uid="{00000000-0005-0000-0000-0000940C0000}"/>
    <cellStyle name="標準 13 3 4 3 3 2" xfId="41949" xr:uid="{EF292165-E235-432C-8673-B61B54AB2BFA}"/>
    <cellStyle name="標準 13 3 4 3 4" xfId="10220" xr:uid="{00000000-0005-0000-0000-0000950C0000}"/>
    <cellStyle name="標準 13 3 4 3 4 2" xfId="34019" xr:uid="{44EB3100-D477-404D-97C5-CB8F91777042}"/>
    <cellStyle name="標準 13 3 4 3 5" xfId="26096" xr:uid="{E8720C0A-58BB-4197-8629-ADA72E6B9B66}"/>
    <cellStyle name="標準 13 3 4 4" xfId="4914" xr:uid="{00000000-0005-0000-0000-0000960C0000}"/>
    <cellStyle name="標準 13 3 4 4 2" xfId="20793" xr:uid="{00000000-0005-0000-0000-0000970C0000}"/>
    <cellStyle name="標準 13 3 4 4 2 2" xfId="44592" xr:uid="{77A03132-8C6E-4DBA-89ED-729AF81FDA12}"/>
    <cellStyle name="標準 13 3 4 4 3" xfId="12863" xr:uid="{00000000-0005-0000-0000-0000980C0000}"/>
    <cellStyle name="標準 13 3 4 4 3 2" xfId="36662" xr:uid="{4DC3BB44-9EC3-4B84-8C7C-68F88299EDCD}"/>
    <cellStyle name="標準 13 3 4 4 4" xfId="28739" xr:uid="{5CE6C3AE-84E4-4563-B0C7-D57FE7A5DE11}"/>
    <cellStyle name="標準 13 3 4 5" xfId="6236" xr:uid="{00000000-0005-0000-0000-0000990C0000}"/>
    <cellStyle name="標準 13 3 4 5 2" xfId="16828" xr:uid="{00000000-0005-0000-0000-00009A0C0000}"/>
    <cellStyle name="標準 13 3 4 5 2 2" xfId="40627" xr:uid="{83CF45AB-22D0-400E-BEFC-D7C9DD97728B}"/>
    <cellStyle name="標準 13 3 4 5 3" xfId="30058" xr:uid="{E58C425D-EED9-4FB6-8AD5-AB3BD91A8949}"/>
    <cellStyle name="標準 13 3 4 6" xfId="22115" xr:uid="{00000000-0005-0000-0000-00009B0C0000}"/>
    <cellStyle name="標準 13 3 4 6 2" xfId="45911" xr:uid="{FB20374E-5AA6-46A8-A682-7C39B5BDF5D7}"/>
    <cellStyle name="標準 13 3 4 7" xfId="8898" xr:uid="{00000000-0005-0000-0000-00009C0C0000}"/>
    <cellStyle name="標準 13 3 4 7 2" xfId="32697" xr:uid="{651B455E-2A74-43AC-98BB-A109C9E9616E}"/>
    <cellStyle name="標準 13 3 4 8" xfId="24774" xr:uid="{9F09304C-8332-48EB-8F57-687F6954C7F8}"/>
    <cellStyle name="標準 13 3 5" xfId="2982" xr:uid="{00000000-0005-0000-0000-00009D0C0000}"/>
    <cellStyle name="標準 13 3 5 2" xfId="6969" xr:uid="{00000000-0005-0000-0000-00009E0C0000}"/>
    <cellStyle name="標準 13 3 5 2 2" xfId="14896" xr:uid="{00000000-0005-0000-0000-00009F0C0000}"/>
    <cellStyle name="標準 13 3 5 2 2 2" xfId="38695" xr:uid="{70BC4F61-B70F-49E0-88B9-D260DCE9F8AE}"/>
    <cellStyle name="標準 13 3 5 2 3" xfId="30768" xr:uid="{841CC5F2-9AF6-4526-A551-E07BDB133629}"/>
    <cellStyle name="標準 13 3 5 3" xfId="18861" xr:uid="{00000000-0005-0000-0000-0000A00C0000}"/>
    <cellStyle name="標準 13 3 5 3 2" xfId="42660" xr:uid="{03104FAA-5CBD-4B38-BDA8-D506A472A5FF}"/>
    <cellStyle name="標準 13 3 5 4" xfId="22827" xr:uid="{00000000-0005-0000-0000-0000A10C0000}"/>
    <cellStyle name="標準 13 3 5 4 2" xfId="46621" xr:uid="{0A4856C5-51F4-41E1-87BA-305873AD6D31}"/>
    <cellStyle name="標準 13 3 5 5" xfId="10931" xr:uid="{00000000-0005-0000-0000-0000A20C0000}"/>
    <cellStyle name="標準 13 3 5 5 2" xfId="34730" xr:uid="{2E8A105D-5B43-4C86-9E89-1EEA902A6ECF}"/>
    <cellStyle name="標準 13 3 5 6" xfId="26807" xr:uid="{C378E286-0EFE-407B-93ED-77B125BAD337}"/>
    <cellStyle name="標準 13 3 6" xfId="1660" xr:uid="{00000000-0005-0000-0000-0000A30C0000}"/>
    <cellStyle name="標準 13 3 6 2" xfId="13574" xr:uid="{00000000-0005-0000-0000-0000A40C0000}"/>
    <cellStyle name="標準 13 3 6 2 2" xfId="37373" xr:uid="{568866A0-3647-4CF9-8D82-C94C18451FE2}"/>
    <cellStyle name="標準 13 3 6 3" xfId="17539" xr:uid="{00000000-0005-0000-0000-0000A50C0000}"/>
    <cellStyle name="標準 13 3 6 3 2" xfId="41338" xr:uid="{CF0C0F87-FAE4-4724-B07B-73250F5DE5B2}"/>
    <cellStyle name="標準 13 3 6 4" xfId="9609" xr:uid="{00000000-0005-0000-0000-0000A60C0000}"/>
    <cellStyle name="標準 13 3 6 4 2" xfId="33408" xr:uid="{898EF72B-D957-41BE-A17A-A58BDC9635BC}"/>
    <cellStyle name="標準 13 3 6 5" xfId="25485" xr:uid="{48FD5BF2-7E53-48A4-9F29-13A5A21D7970}"/>
    <cellStyle name="標準 13 3 7" xfId="4304" xr:uid="{00000000-0005-0000-0000-0000A70C0000}"/>
    <cellStyle name="標準 13 3 7 2" xfId="20183" xr:uid="{00000000-0005-0000-0000-0000A80C0000}"/>
    <cellStyle name="標準 13 3 7 2 2" xfId="43982" xr:uid="{0324D100-EDE8-4488-B025-3C7C3346CF71}"/>
    <cellStyle name="標準 13 3 7 3" xfId="12253" xr:uid="{00000000-0005-0000-0000-0000A90C0000}"/>
    <cellStyle name="標準 13 3 7 3 2" xfId="36052" xr:uid="{E6F01110-F664-4BFF-9DF5-4DEE5909110F}"/>
    <cellStyle name="標準 13 3 7 4" xfId="28129" xr:uid="{3AE191F8-8947-4CBE-98C5-AA97CDF34D2C}"/>
    <cellStyle name="標準 13 3 8" xfId="5626" xr:uid="{00000000-0005-0000-0000-0000AA0C0000}"/>
    <cellStyle name="標準 13 3 8 2" xfId="16218" xr:uid="{00000000-0005-0000-0000-0000AB0C0000}"/>
    <cellStyle name="標準 13 3 8 2 2" xfId="40017" xr:uid="{E9DC0E2B-DD59-4EA1-8544-DB0E9DEF9655}"/>
    <cellStyle name="標準 13 3 8 3" xfId="29448" xr:uid="{417C456E-0E8E-4519-A629-A0D6FA90F0DF}"/>
    <cellStyle name="標準 13 3 9" xfId="21505" xr:uid="{00000000-0005-0000-0000-0000AC0C0000}"/>
    <cellStyle name="標準 13 3 9 2" xfId="45301" xr:uid="{A17C7797-CECD-44B4-AF10-9D9DE8BDA4B3}"/>
    <cellStyle name="標準 13 4" xfId="284" xr:uid="{00000000-0005-0000-0000-0000AD0C0000}"/>
    <cellStyle name="標準 13 4 10" xfId="8289" xr:uid="{00000000-0005-0000-0000-0000AE0C0000}"/>
    <cellStyle name="標準 13 4 10 2" xfId="32088" xr:uid="{12894E18-B5F3-41BA-A906-A3F5EBC444FD}"/>
    <cellStyle name="標準 13 4 11" xfId="24164" xr:uid="{F5659D9A-AF25-4DF7-B911-00AE70382132}"/>
    <cellStyle name="標準 13 4 2" xfId="412" xr:uid="{00000000-0005-0000-0000-0000AF0C0000}"/>
    <cellStyle name="標準 13 4 2 10" xfId="24292" xr:uid="{DC824BB4-410E-44EB-9EAC-81A283765AE8}"/>
    <cellStyle name="標準 13 4 2 2" xfId="694" xr:uid="{00000000-0005-0000-0000-0000B00C0000}"/>
    <cellStyle name="標準 13 4 2 2 2" xfId="1328" xr:uid="{00000000-0005-0000-0000-0000B10C0000}"/>
    <cellStyle name="標準 13 4 2 2 2 2" xfId="4003" xr:uid="{00000000-0005-0000-0000-0000B20C0000}"/>
    <cellStyle name="標準 13 4 2 2 2 2 2" xfId="7989" xr:uid="{00000000-0005-0000-0000-0000B30C0000}"/>
    <cellStyle name="標準 13 4 2 2 2 2 2 2" xfId="15917" xr:uid="{00000000-0005-0000-0000-0000B40C0000}"/>
    <cellStyle name="標準 13 4 2 2 2 2 2 2 2" xfId="39716" xr:uid="{766F4D37-AAD4-4B9E-998C-9333D7298C3E}"/>
    <cellStyle name="標準 13 4 2 2 2 2 2 3" xfId="31788" xr:uid="{97642A3B-DBAE-454F-8317-7003DBDEE52E}"/>
    <cellStyle name="標準 13 4 2 2 2 2 3" xfId="19882" xr:uid="{00000000-0005-0000-0000-0000B50C0000}"/>
    <cellStyle name="標準 13 4 2 2 2 2 3 2" xfId="43681" xr:uid="{6373D145-8B13-423B-B732-D65C85F99355}"/>
    <cellStyle name="標準 13 4 2 2 2 2 4" xfId="23847" xr:uid="{00000000-0005-0000-0000-0000B60C0000}"/>
    <cellStyle name="標準 13 4 2 2 2 2 4 2" xfId="47641" xr:uid="{DB80E74D-3CFD-416D-BDBE-896A51EAF3EA}"/>
    <cellStyle name="標準 13 4 2 2 2 2 5" xfId="11952" xr:uid="{00000000-0005-0000-0000-0000B70C0000}"/>
    <cellStyle name="標準 13 4 2 2 2 2 5 2" xfId="35751" xr:uid="{5CFF3312-D39B-4363-A96D-EA2E58BA1BBB}"/>
    <cellStyle name="標準 13 4 2 2 2 2 6" xfId="27828" xr:uid="{A624C87B-BE55-411B-97A8-3EED30A496EC}"/>
    <cellStyle name="標準 13 4 2 2 2 3" xfId="2681" xr:uid="{00000000-0005-0000-0000-0000B80C0000}"/>
    <cellStyle name="標準 13 4 2 2 2 3 2" xfId="14595" xr:uid="{00000000-0005-0000-0000-0000B90C0000}"/>
    <cellStyle name="標準 13 4 2 2 2 3 2 2" xfId="38394" xr:uid="{61BC0EB8-9D00-4D50-A88C-A8EFFE64BBC0}"/>
    <cellStyle name="標準 13 4 2 2 2 3 3" xfId="18560" xr:uid="{00000000-0005-0000-0000-0000BA0C0000}"/>
    <cellStyle name="標準 13 4 2 2 2 3 3 2" xfId="42359" xr:uid="{10187C77-40E4-4E6E-99B8-4812DB214646}"/>
    <cellStyle name="標準 13 4 2 2 2 3 4" xfId="10630" xr:uid="{00000000-0005-0000-0000-0000BB0C0000}"/>
    <cellStyle name="標準 13 4 2 2 2 3 4 2" xfId="34429" xr:uid="{A354EB92-D9A1-451A-A599-6EFEA8246506}"/>
    <cellStyle name="標準 13 4 2 2 2 3 5" xfId="26506" xr:uid="{EDF94DFB-CE40-4B84-86E9-CC6EEE8E531A}"/>
    <cellStyle name="標準 13 4 2 2 2 4" xfId="5324" xr:uid="{00000000-0005-0000-0000-0000BC0C0000}"/>
    <cellStyle name="標準 13 4 2 2 2 4 2" xfId="21203" xr:uid="{00000000-0005-0000-0000-0000BD0C0000}"/>
    <cellStyle name="標準 13 4 2 2 2 4 2 2" xfId="45002" xr:uid="{20D0EAEB-5720-414D-BE7A-535603427C38}"/>
    <cellStyle name="標準 13 4 2 2 2 4 3" xfId="13273" xr:uid="{00000000-0005-0000-0000-0000BE0C0000}"/>
    <cellStyle name="標準 13 4 2 2 2 4 3 2" xfId="37072" xr:uid="{B0D61AAC-AFAA-471E-BB51-DB08F294FB26}"/>
    <cellStyle name="標準 13 4 2 2 2 4 4" xfId="29149" xr:uid="{F89D83FC-6FBC-4A4C-85EB-6884FF048228}"/>
    <cellStyle name="標準 13 4 2 2 2 5" xfId="6646" xr:uid="{00000000-0005-0000-0000-0000BF0C0000}"/>
    <cellStyle name="標準 13 4 2 2 2 5 2" xfId="17238" xr:uid="{00000000-0005-0000-0000-0000C00C0000}"/>
    <cellStyle name="標準 13 4 2 2 2 5 2 2" xfId="41037" xr:uid="{883CD0E2-4B63-4015-B716-0CB0D7E82177}"/>
    <cellStyle name="標準 13 4 2 2 2 5 3" xfId="30468" xr:uid="{287CC0DC-C4B8-4316-A523-80278A30EC46}"/>
    <cellStyle name="標準 13 4 2 2 2 6" xfId="22525" xr:uid="{00000000-0005-0000-0000-0000C10C0000}"/>
    <cellStyle name="標準 13 4 2 2 2 6 2" xfId="46321" xr:uid="{D7B4BBDF-33C4-4923-9611-5B8DC3FA6644}"/>
    <cellStyle name="標準 13 4 2 2 2 7" xfId="9308" xr:uid="{00000000-0005-0000-0000-0000C20C0000}"/>
    <cellStyle name="標準 13 4 2 2 2 7 2" xfId="33107" xr:uid="{92C6AFFA-D7B2-4E37-A8FE-9767022C0FD0}"/>
    <cellStyle name="標準 13 4 2 2 2 8" xfId="25184" xr:uid="{CE5488A9-6CB2-431F-9E37-142DF4E947C5}"/>
    <cellStyle name="標準 13 4 2 2 3" xfId="3392" xr:uid="{00000000-0005-0000-0000-0000C30C0000}"/>
    <cellStyle name="標準 13 4 2 2 3 2" xfId="7379" xr:uid="{00000000-0005-0000-0000-0000C40C0000}"/>
    <cellStyle name="標準 13 4 2 2 3 2 2" xfId="15306" xr:uid="{00000000-0005-0000-0000-0000C50C0000}"/>
    <cellStyle name="標準 13 4 2 2 3 2 2 2" xfId="39105" xr:uid="{3845ECAF-2107-49CC-BF7D-404A8B1DF693}"/>
    <cellStyle name="標準 13 4 2 2 3 2 3" xfId="31178" xr:uid="{E15B574E-4B7B-492E-AA6D-60B1FB292B72}"/>
    <cellStyle name="標準 13 4 2 2 3 3" xfId="19271" xr:uid="{00000000-0005-0000-0000-0000C60C0000}"/>
    <cellStyle name="標準 13 4 2 2 3 3 2" xfId="43070" xr:uid="{5B779907-C6E5-4706-9401-CDFC09EDB928}"/>
    <cellStyle name="標準 13 4 2 2 3 4" xfId="23237" xr:uid="{00000000-0005-0000-0000-0000C70C0000}"/>
    <cellStyle name="標準 13 4 2 2 3 4 2" xfId="47031" xr:uid="{3CF5A60F-EA03-4E7E-A244-2E165B39A233}"/>
    <cellStyle name="標準 13 4 2 2 3 5" xfId="11341" xr:uid="{00000000-0005-0000-0000-0000C80C0000}"/>
    <cellStyle name="標準 13 4 2 2 3 5 2" xfId="35140" xr:uid="{C57D0C3A-4F71-405E-86A7-2B147F43E29C}"/>
    <cellStyle name="標準 13 4 2 2 3 6" xfId="27217" xr:uid="{288A0FB0-BAB0-4241-8B92-01DC21D96B1A}"/>
    <cellStyle name="標準 13 4 2 2 4" xfId="2070" xr:uid="{00000000-0005-0000-0000-0000C90C0000}"/>
    <cellStyle name="標準 13 4 2 2 4 2" xfId="13984" xr:uid="{00000000-0005-0000-0000-0000CA0C0000}"/>
    <cellStyle name="標準 13 4 2 2 4 2 2" xfId="37783" xr:uid="{7E2E4E53-8A55-4687-A948-E0D7D0521164}"/>
    <cellStyle name="標準 13 4 2 2 4 3" xfId="17949" xr:uid="{00000000-0005-0000-0000-0000CB0C0000}"/>
    <cellStyle name="標準 13 4 2 2 4 3 2" xfId="41748" xr:uid="{E92C6F91-6493-4BD8-B7AC-78FB71F3638E}"/>
    <cellStyle name="標準 13 4 2 2 4 4" xfId="10019" xr:uid="{00000000-0005-0000-0000-0000CC0C0000}"/>
    <cellStyle name="標準 13 4 2 2 4 4 2" xfId="33818" xr:uid="{5D9DAA5B-3BCA-4641-A73E-D44429A3F964}"/>
    <cellStyle name="標準 13 4 2 2 4 5" xfId="25895" xr:uid="{A545CA65-F440-4CB3-82DD-799CEECCA1F9}"/>
    <cellStyle name="標準 13 4 2 2 5" xfId="4714" xr:uid="{00000000-0005-0000-0000-0000CD0C0000}"/>
    <cellStyle name="標準 13 4 2 2 5 2" xfId="20593" xr:uid="{00000000-0005-0000-0000-0000CE0C0000}"/>
    <cellStyle name="標準 13 4 2 2 5 2 2" xfId="44392" xr:uid="{AD333F15-7440-4933-A01A-E7DC6F0FD37B}"/>
    <cellStyle name="標準 13 4 2 2 5 3" xfId="12663" xr:uid="{00000000-0005-0000-0000-0000CF0C0000}"/>
    <cellStyle name="標準 13 4 2 2 5 3 2" xfId="36462" xr:uid="{4B74265B-3FC5-4A6E-8ACF-A5EEBBE31A9F}"/>
    <cellStyle name="標準 13 4 2 2 5 4" xfId="28539" xr:uid="{6BF4B71C-6C1A-4D9A-AF82-F9B0F505494E}"/>
    <cellStyle name="標準 13 4 2 2 6" xfId="6036" xr:uid="{00000000-0005-0000-0000-0000D00C0000}"/>
    <cellStyle name="標準 13 4 2 2 6 2" xfId="16628" xr:uid="{00000000-0005-0000-0000-0000D10C0000}"/>
    <cellStyle name="標準 13 4 2 2 6 2 2" xfId="40427" xr:uid="{44E15C66-FF0E-4051-AD9C-8B88EFE87094}"/>
    <cellStyle name="標準 13 4 2 2 6 3" xfId="29858" xr:uid="{1BE1EE9C-DFB2-41F2-A057-A40F28142A27}"/>
    <cellStyle name="標準 13 4 2 2 7" xfId="21915" xr:uid="{00000000-0005-0000-0000-0000D20C0000}"/>
    <cellStyle name="標準 13 4 2 2 7 2" xfId="45711" xr:uid="{81D13252-6AC3-4CDE-8968-1D5A5940B94E}"/>
    <cellStyle name="標準 13 4 2 2 8" xfId="8698" xr:uid="{00000000-0005-0000-0000-0000D30C0000}"/>
    <cellStyle name="標準 13 4 2 2 8 2" xfId="32497" xr:uid="{090C2997-6645-44D2-A344-CD785483A497}"/>
    <cellStyle name="標準 13 4 2 2 9" xfId="24573" xr:uid="{DEF828D0-6322-4541-9E15-C7E09F69A8C6}"/>
    <cellStyle name="標準 13 4 2 3" xfId="1047" xr:uid="{00000000-0005-0000-0000-0000D40C0000}"/>
    <cellStyle name="標準 13 4 2 3 2" xfId="3722" xr:uid="{00000000-0005-0000-0000-0000D50C0000}"/>
    <cellStyle name="標準 13 4 2 3 2 2" xfId="7708" xr:uid="{00000000-0005-0000-0000-0000D60C0000}"/>
    <cellStyle name="標準 13 4 2 3 2 2 2" xfId="15636" xr:uid="{00000000-0005-0000-0000-0000D70C0000}"/>
    <cellStyle name="標準 13 4 2 3 2 2 2 2" xfId="39435" xr:uid="{5F1762AE-28A6-4A47-A875-87C76727222D}"/>
    <cellStyle name="標準 13 4 2 3 2 2 3" xfId="31507" xr:uid="{1B794554-726F-42E0-8F86-34B578C449A7}"/>
    <cellStyle name="標準 13 4 2 3 2 3" xfId="19601" xr:uid="{00000000-0005-0000-0000-0000D80C0000}"/>
    <cellStyle name="標準 13 4 2 3 2 3 2" xfId="43400" xr:uid="{758013DA-19AD-4601-83EB-59FC039F6786}"/>
    <cellStyle name="標準 13 4 2 3 2 4" xfId="23566" xr:uid="{00000000-0005-0000-0000-0000D90C0000}"/>
    <cellStyle name="標準 13 4 2 3 2 4 2" xfId="47360" xr:uid="{97614BB4-A3BF-4440-8129-B0C7A5F8BD67}"/>
    <cellStyle name="標準 13 4 2 3 2 5" xfId="11671" xr:uid="{00000000-0005-0000-0000-0000DA0C0000}"/>
    <cellStyle name="標準 13 4 2 3 2 5 2" xfId="35470" xr:uid="{5FB75675-EDE2-4F5D-A1A7-DA1A82CC3512}"/>
    <cellStyle name="標準 13 4 2 3 2 6" xfId="27547" xr:uid="{20DFC021-4651-4920-BDFE-0D5439B74821}"/>
    <cellStyle name="標準 13 4 2 3 3" xfId="2400" xr:uid="{00000000-0005-0000-0000-0000DB0C0000}"/>
    <cellStyle name="標準 13 4 2 3 3 2" xfId="14314" xr:uid="{00000000-0005-0000-0000-0000DC0C0000}"/>
    <cellStyle name="標準 13 4 2 3 3 2 2" xfId="38113" xr:uid="{8A6D931C-81F6-4A97-A24E-E34DC661BB0B}"/>
    <cellStyle name="標準 13 4 2 3 3 3" xfId="18279" xr:uid="{00000000-0005-0000-0000-0000DD0C0000}"/>
    <cellStyle name="標準 13 4 2 3 3 3 2" xfId="42078" xr:uid="{D0CD8527-5C42-442D-9AC8-4E76DB06EB97}"/>
    <cellStyle name="標準 13 4 2 3 3 4" xfId="10349" xr:uid="{00000000-0005-0000-0000-0000DE0C0000}"/>
    <cellStyle name="標準 13 4 2 3 3 4 2" xfId="34148" xr:uid="{798DF516-7B58-42CC-B655-29AEF5E1A3C4}"/>
    <cellStyle name="標準 13 4 2 3 3 5" xfId="26225" xr:uid="{23CCC507-F986-4F77-8AE5-A8A8F0AF7FD9}"/>
    <cellStyle name="標準 13 4 2 3 4" xfId="5043" xr:uid="{00000000-0005-0000-0000-0000DF0C0000}"/>
    <cellStyle name="標準 13 4 2 3 4 2" xfId="20922" xr:uid="{00000000-0005-0000-0000-0000E00C0000}"/>
    <cellStyle name="標準 13 4 2 3 4 2 2" xfId="44721" xr:uid="{16C8FB50-5F51-4F4B-B521-9114938D60B1}"/>
    <cellStyle name="標準 13 4 2 3 4 3" xfId="12992" xr:uid="{00000000-0005-0000-0000-0000E10C0000}"/>
    <cellStyle name="標準 13 4 2 3 4 3 2" xfId="36791" xr:uid="{3E6C39B3-4369-45EE-8088-24E95B96F9CE}"/>
    <cellStyle name="標準 13 4 2 3 4 4" xfId="28868" xr:uid="{DF148F45-F62C-4015-9B8D-43DB4E608074}"/>
    <cellStyle name="標準 13 4 2 3 5" xfId="6365" xr:uid="{00000000-0005-0000-0000-0000E20C0000}"/>
    <cellStyle name="標準 13 4 2 3 5 2" xfId="16957" xr:uid="{00000000-0005-0000-0000-0000E30C0000}"/>
    <cellStyle name="標準 13 4 2 3 5 2 2" xfId="40756" xr:uid="{61BF7FB2-4854-44BB-98DB-F07526DC65AC}"/>
    <cellStyle name="標準 13 4 2 3 5 3" xfId="30187" xr:uid="{C45E8239-8E53-4BBF-A532-DA6E6DD48DEE}"/>
    <cellStyle name="標準 13 4 2 3 6" xfId="22244" xr:uid="{00000000-0005-0000-0000-0000E40C0000}"/>
    <cellStyle name="標準 13 4 2 3 6 2" xfId="46040" xr:uid="{8D84503C-58BC-4D2A-866E-B8F8FBC49DC5}"/>
    <cellStyle name="標準 13 4 2 3 7" xfId="9027" xr:uid="{00000000-0005-0000-0000-0000E50C0000}"/>
    <cellStyle name="標準 13 4 2 3 7 2" xfId="32826" xr:uid="{C7370E38-EDAF-49AE-961B-56BB3806AD37}"/>
    <cellStyle name="標準 13 4 2 3 8" xfId="24903" xr:uid="{3C388CF2-645B-4307-BDB8-D0E21A1456DA}"/>
    <cellStyle name="標準 13 4 2 4" xfId="3111" xr:uid="{00000000-0005-0000-0000-0000E60C0000}"/>
    <cellStyle name="標準 13 4 2 4 2" xfId="7098" xr:uid="{00000000-0005-0000-0000-0000E70C0000}"/>
    <cellStyle name="標準 13 4 2 4 2 2" xfId="15025" xr:uid="{00000000-0005-0000-0000-0000E80C0000}"/>
    <cellStyle name="標準 13 4 2 4 2 2 2" xfId="38824" xr:uid="{D66F4035-AC1C-4CF6-8C42-E3A00A76FD07}"/>
    <cellStyle name="標準 13 4 2 4 2 3" xfId="30897" xr:uid="{A88D2717-875F-4893-964E-5E669DA7D60D}"/>
    <cellStyle name="標準 13 4 2 4 3" xfId="18990" xr:uid="{00000000-0005-0000-0000-0000E90C0000}"/>
    <cellStyle name="標準 13 4 2 4 3 2" xfId="42789" xr:uid="{5AC97220-526B-409C-B4DF-ED452BFF6B83}"/>
    <cellStyle name="標準 13 4 2 4 4" xfId="22956" xr:uid="{00000000-0005-0000-0000-0000EA0C0000}"/>
    <cellStyle name="標準 13 4 2 4 4 2" xfId="46750" xr:uid="{87C7F060-2CD8-4AFC-8C12-01E8CFB27196}"/>
    <cellStyle name="標準 13 4 2 4 5" xfId="11060" xr:uid="{00000000-0005-0000-0000-0000EB0C0000}"/>
    <cellStyle name="標準 13 4 2 4 5 2" xfId="34859" xr:uid="{D3C2FF7F-87D3-4603-B432-2043A9CC3139}"/>
    <cellStyle name="標準 13 4 2 4 6" xfId="26936" xr:uid="{4F2124C5-F324-4782-B3D1-9041A196390B}"/>
    <cellStyle name="標準 13 4 2 5" xfId="1789" xr:uid="{00000000-0005-0000-0000-0000EC0C0000}"/>
    <cellStyle name="標準 13 4 2 5 2" xfId="13703" xr:uid="{00000000-0005-0000-0000-0000ED0C0000}"/>
    <cellStyle name="標準 13 4 2 5 2 2" xfId="37502" xr:uid="{0618DB07-DA1D-47CF-9EE8-1BC474D15ED9}"/>
    <cellStyle name="標準 13 4 2 5 3" xfId="17668" xr:uid="{00000000-0005-0000-0000-0000EE0C0000}"/>
    <cellStyle name="標準 13 4 2 5 3 2" xfId="41467" xr:uid="{A1BD47F8-2CF1-4B09-80F3-3ACC24C5209A}"/>
    <cellStyle name="標準 13 4 2 5 4" xfId="9738" xr:uid="{00000000-0005-0000-0000-0000EF0C0000}"/>
    <cellStyle name="標準 13 4 2 5 4 2" xfId="33537" xr:uid="{3B10FF83-2EAA-4AAB-9169-66B3EE0D321E}"/>
    <cellStyle name="標準 13 4 2 5 5" xfId="25614" xr:uid="{31764C8A-70C5-4DB3-ADCF-D652068791F0}"/>
    <cellStyle name="標準 13 4 2 6" xfId="4433" xr:uid="{00000000-0005-0000-0000-0000F00C0000}"/>
    <cellStyle name="標準 13 4 2 6 2" xfId="20312" xr:uid="{00000000-0005-0000-0000-0000F10C0000}"/>
    <cellStyle name="標準 13 4 2 6 2 2" xfId="44111" xr:uid="{D4F1094B-4385-41BC-B9A2-4A02AE4ECE21}"/>
    <cellStyle name="標準 13 4 2 6 3" xfId="12382" xr:uid="{00000000-0005-0000-0000-0000F20C0000}"/>
    <cellStyle name="標準 13 4 2 6 3 2" xfId="36181" xr:uid="{8156C81E-45A0-4C30-8D32-8C8BE5FD3E64}"/>
    <cellStyle name="標準 13 4 2 6 4" xfId="28258" xr:uid="{18A42788-BFFF-4349-9635-729567760FA0}"/>
    <cellStyle name="標準 13 4 2 7" xfId="5755" xr:uid="{00000000-0005-0000-0000-0000F30C0000}"/>
    <cellStyle name="標準 13 4 2 7 2" xfId="16347" xr:uid="{00000000-0005-0000-0000-0000F40C0000}"/>
    <cellStyle name="標準 13 4 2 7 2 2" xfId="40146" xr:uid="{EDD089BE-6215-403D-A3CC-F42C22E6D8D2}"/>
    <cellStyle name="標準 13 4 2 7 3" xfId="29577" xr:uid="{CF6FC3BC-F997-45BF-88C4-B38AC195A191}"/>
    <cellStyle name="標準 13 4 2 8" xfId="21634" xr:uid="{00000000-0005-0000-0000-0000F50C0000}"/>
    <cellStyle name="標準 13 4 2 8 2" xfId="45430" xr:uid="{AD7DA191-3AE3-4364-8BE1-95DF9DFE60E6}"/>
    <cellStyle name="標準 13 4 2 9" xfId="8417" xr:uid="{00000000-0005-0000-0000-0000F60C0000}"/>
    <cellStyle name="標準 13 4 2 9 2" xfId="32216" xr:uid="{44644CC9-B45A-4CD3-862B-B587028DBCCB}"/>
    <cellStyle name="標準 13 4 3" xfId="566" xr:uid="{00000000-0005-0000-0000-0000F70C0000}"/>
    <cellStyle name="標準 13 4 3 2" xfId="1200" xr:uid="{00000000-0005-0000-0000-0000F80C0000}"/>
    <cellStyle name="標準 13 4 3 2 2" xfId="3875" xr:uid="{00000000-0005-0000-0000-0000F90C0000}"/>
    <cellStyle name="標準 13 4 3 2 2 2" xfId="7861" xr:uid="{00000000-0005-0000-0000-0000FA0C0000}"/>
    <cellStyle name="標準 13 4 3 2 2 2 2" xfId="15789" xr:uid="{00000000-0005-0000-0000-0000FB0C0000}"/>
    <cellStyle name="標準 13 4 3 2 2 2 2 2" xfId="39588" xr:uid="{CCF1B20C-C912-45D2-8047-F9C126BFEC1D}"/>
    <cellStyle name="標準 13 4 3 2 2 2 3" xfId="31660" xr:uid="{91986950-216D-4DB6-A818-34011E9C6753}"/>
    <cellStyle name="標準 13 4 3 2 2 3" xfId="19754" xr:uid="{00000000-0005-0000-0000-0000FC0C0000}"/>
    <cellStyle name="標準 13 4 3 2 2 3 2" xfId="43553" xr:uid="{7C699601-A61A-4F7C-B358-E19D442DF074}"/>
    <cellStyle name="標準 13 4 3 2 2 4" xfId="23719" xr:uid="{00000000-0005-0000-0000-0000FD0C0000}"/>
    <cellStyle name="標準 13 4 3 2 2 4 2" xfId="47513" xr:uid="{6F5A5B70-AC56-4B0D-B7F2-4F50E328C8B5}"/>
    <cellStyle name="標準 13 4 3 2 2 5" xfId="11824" xr:uid="{00000000-0005-0000-0000-0000FE0C0000}"/>
    <cellStyle name="標準 13 4 3 2 2 5 2" xfId="35623" xr:uid="{27B6BEDE-725D-491B-A79F-6C4A32EF49A4}"/>
    <cellStyle name="標準 13 4 3 2 2 6" xfId="27700" xr:uid="{A63A2799-3038-4AB8-B06A-0C2F156578BE}"/>
    <cellStyle name="標準 13 4 3 2 3" xfId="2553" xr:uid="{00000000-0005-0000-0000-0000FF0C0000}"/>
    <cellStyle name="標準 13 4 3 2 3 2" xfId="14467" xr:uid="{00000000-0005-0000-0000-0000000D0000}"/>
    <cellStyle name="標準 13 4 3 2 3 2 2" xfId="38266" xr:uid="{D2D6381B-A1AD-465D-ADCC-C42278F66157}"/>
    <cellStyle name="標準 13 4 3 2 3 3" xfId="18432" xr:uid="{00000000-0005-0000-0000-0000010D0000}"/>
    <cellStyle name="標準 13 4 3 2 3 3 2" xfId="42231" xr:uid="{6B8B290A-62C8-4A3B-A75F-B21A18089123}"/>
    <cellStyle name="標準 13 4 3 2 3 4" xfId="10502" xr:uid="{00000000-0005-0000-0000-0000020D0000}"/>
    <cellStyle name="標準 13 4 3 2 3 4 2" xfId="34301" xr:uid="{AB3D7DB1-16D1-4206-ADF8-437F69179DB9}"/>
    <cellStyle name="標準 13 4 3 2 3 5" xfId="26378" xr:uid="{B73EAE64-C93D-4376-8675-6E474BDF074E}"/>
    <cellStyle name="標準 13 4 3 2 4" xfId="5196" xr:uid="{00000000-0005-0000-0000-0000030D0000}"/>
    <cellStyle name="標準 13 4 3 2 4 2" xfId="21075" xr:uid="{00000000-0005-0000-0000-0000040D0000}"/>
    <cellStyle name="標準 13 4 3 2 4 2 2" xfId="44874" xr:uid="{971C5CBF-E555-4506-89C8-9E8242619FB5}"/>
    <cellStyle name="標準 13 4 3 2 4 3" xfId="13145" xr:uid="{00000000-0005-0000-0000-0000050D0000}"/>
    <cellStyle name="標準 13 4 3 2 4 3 2" xfId="36944" xr:uid="{5A91473D-4D8B-4A84-9BA0-7F51803C5FBA}"/>
    <cellStyle name="標準 13 4 3 2 4 4" xfId="29021" xr:uid="{977DBF08-DCF7-435D-AB9A-360D5861AE37}"/>
    <cellStyle name="標準 13 4 3 2 5" xfId="6518" xr:uid="{00000000-0005-0000-0000-0000060D0000}"/>
    <cellStyle name="標準 13 4 3 2 5 2" xfId="17110" xr:uid="{00000000-0005-0000-0000-0000070D0000}"/>
    <cellStyle name="標準 13 4 3 2 5 2 2" xfId="40909" xr:uid="{66B1E274-1FBE-4FBE-828E-7D75C562BD2C}"/>
    <cellStyle name="標準 13 4 3 2 5 3" xfId="30340" xr:uid="{4855B49B-4545-4937-BDC2-6462E1C871ED}"/>
    <cellStyle name="標準 13 4 3 2 6" xfId="22397" xr:uid="{00000000-0005-0000-0000-0000080D0000}"/>
    <cellStyle name="標準 13 4 3 2 6 2" xfId="46193" xr:uid="{60A20C55-6754-40CF-B6E0-2FE2834819B1}"/>
    <cellStyle name="標準 13 4 3 2 7" xfId="9180" xr:uid="{00000000-0005-0000-0000-0000090D0000}"/>
    <cellStyle name="標準 13 4 3 2 7 2" xfId="32979" xr:uid="{2FC4F973-F79C-42E8-9D4E-AB0C4A4ED885}"/>
    <cellStyle name="標準 13 4 3 2 8" xfId="25056" xr:uid="{8F19FFC4-46FB-43AB-B67A-752C0607E0E9}"/>
    <cellStyle name="標準 13 4 3 3" xfId="3264" xr:uid="{00000000-0005-0000-0000-00000A0D0000}"/>
    <cellStyle name="標準 13 4 3 3 2" xfId="7251" xr:uid="{00000000-0005-0000-0000-00000B0D0000}"/>
    <cellStyle name="標準 13 4 3 3 2 2" xfId="15178" xr:uid="{00000000-0005-0000-0000-00000C0D0000}"/>
    <cellStyle name="標準 13 4 3 3 2 2 2" xfId="38977" xr:uid="{43FCFA73-A7BC-4D93-8E94-EE1876855BB9}"/>
    <cellStyle name="標準 13 4 3 3 2 3" xfId="31050" xr:uid="{ADF2B64E-6158-495C-8C0E-63A11D17F729}"/>
    <cellStyle name="標準 13 4 3 3 3" xfId="19143" xr:uid="{00000000-0005-0000-0000-00000D0D0000}"/>
    <cellStyle name="標準 13 4 3 3 3 2" xfId="42942" xr:uid="{1A5044F8-DDF6-40BA-A801-44EDF19755B8}"/>
    <cellStyle name="標準 13 4 3 3 4" xfId="23109" xr:uid="{00000000-0005-0000-0000-00000E0D0000}"/>
    <cellStyle name="標準 13 4 3 3 4 2" xfId="46903" xr:uid="{EF6E62A5-E366-4FBE-858F-1619D752DC04}"/>
    <cellStyle name="標準 13 4 3 3 5" xfId="11213" xr:uid="{00000000-0005-0000-0000-00000F0D0000}"/>
    <cellStyle name="標準 13 4 3 3 5 2" xfId="35012" xr:uid="{E6CF7567-DD42-4E0B-8129-84901D412323}"/>
    <cellStyle name="標準 13 4 3 3 6" xfId="27089" xr:uid="{EC7E2595-80E2-4749-BEF3-F25950054CA0}"/>
    <cellStyle name="標準 13 4 3 4" xfId="1942" xr:uid="{00000000-0005-0000-0000-0000100D0000}"/>
    <cellStyle name="標準 13 4 3 4 2" xfId="13856" xr:uid="{00000000-0005-0000-0000-0000110D0000}"/>
    <cellStyle name="標準 13 4 3 4 2 2" xfId="37655" xr:uid="{72F8DACF-5F50-4D20-95EA-1BFCF8D7DA76}"/>
    <cellStyle name="標準 13 4 3 4 3" xfId="17821" xr:uid="{00000000-0005-0000-0000-0000120D0000}"/>
    <cellStyle name="標準 13 4 3 4 3 2" xfId="41620" xr:uid="{A9ABBC0D-1F07-4526-A6C7-4E9F5DBA0879}"/>
    <cellStyle name="標準 13 4 3 4 4" xfId="9891" xr:uid="{00000000-0005-0000-0000-0000130D0000}"/>
    <cellStyle name="標準 13 4 3 4 4 2" xfId="33690" xr:uid="{D0B95BE2-D3B6-4F46-AB13-7B2F8BCC207C}"/>
    <cellStyle name="標準 13 4 3 4 5" xfId="25767" xr:uid="{F200EA2A-A804-4F18-A8C4-C470D542EB2E}"/>
    <cellStyle name="標準 13 4 3 5" xfId="4586" xr:uid="{00000000-0005-0000-0000-0000140D0000}"/>
    <cellStyle name="標準 13 4 3 5 2" xfId="20465" xr:uid="{00000000-0005-0000-0000-0000150D0000}"/>
    <cellStyle name="標準 13 4 3 5 2 2" xfId="44264" xr:uid="{F314E8C3-8AB0-4245-8F7F-3FB389021F9B}"/>
    <cellStyle name="標準 13 4 3 5 3" xfId="12535" xr:uid="{00000000-0005-0000-0000-0000160D0000}"/>
    <cellStyle name="標準 13 4 3 5 3 2" xfId="36334" xr:uid="{C29D99D8-4644-44FC-8B79-7DECB2559801}"/>
    <cellStyle name="標準 13 4 3 5 4" xfId="28411" xr:uid="{FCD149CE-35E4-41EC-9164-B952E8404107}"/>
    <cellStyle name="標準 13 4 3 6" xfId="5908" xr:uid="{00000000-0005-0000-0000-0000170D0000}"/>
    <cellStyle name="標準 13 4 3 6 2" xfId="16500" xr:uid="{00000000-0005-0000-0000-0000180D0000}"/>
    <cellStyle name="標準 13 4 3 6 2 2" xfId="40299" xr:uid="{DE627592-488B-44E2-8C9F-E1445FE4858B}"/>
    <cellStyle name="標準 13 4 3 6 3" xfId="29730" xr:uid="{B5C15405-9FB1-4352-BC13-5506BDD5E831}"/>
    <cellStyle name="標準 13 4 3 7" xfId="21787" xr:uid="{00000000-0005-0000-0000-0000190D0000}"/>
    <cellStyle name="標準 13 4 3 7 2" xfId="45583" xr:uid="{75A97CED-E6CB-480D-8BC5-131AA6A9AC8A}"/>
    <cellStyle name="標準 13 4 3 8" xfId="8570" xr:uid="{00000000-0005-0000-0000-00001A0D0000}"/>
    <cellStyle name="標準 13 4 3 8 2" xfId="32369" xr:uid="{3D69379F-4C27-4895-A37E-D9060268CA3C}"/>
    <cellStyle name="標準 13 4 3 9" xfId="24445" xr:uid="{B326A126-CA40-4068-86E2-C355DB096B83}"/>
    <cellStyle name="標準 13 4 4" xfId="919" xr:uid="{00000000-0005-0000-0000-00001B0D0000}"/>
    <cellStyle name="標準 13 4 4 2" xfId="3594" xr:uid="{00000000-0005-0000-0000-00001C0D0000}"/>
    <cellStyle name="標準 13 4 4 2 2" xfId="7580" xr:uid="{00000000-0005-0000-0000-00001D0D0000}"/>
    <cellStyle name="標準 13 4 4 2 2 2" xfId="15508" xr:uid="{00000000-0005-0000-0000-00001E0D0000}"/>
    <cellStyle name="標準 13 4 4 2 2 2 2" xfId="39307" xr:uid="{E60A7897-4E7C-4080-97C7-E4C0B3322CBA}"/>
    <cellStyle name="標準 13 4 4 2 2 3" xfId="31379" xr:uid="{88C25FF4-3CC6-4DBE-86AA-D3927DA2EF09}"/>
    <cellStyle name="標準 13 4 4 2 3" xfId="19473" xr:uid="{00000000-0005-0000-0000-00001F0D0000}"/>
    <cellStyle name="標準 13 4 4 2 3 2" xfId="43272" xr:uid="{8F28C951-158C-493C-8C90-EE8503AB9795}"/>
    <cellStyle name="標準 13 4 4 2 4" xfId="23438" xr:uid="{00000000-0005-0000-0000-0000200D0000}"/>
    <cellStyle name="標準 13 4 4 2 4 2" xfId="47232" xr:uid="{4F195202-B375-480F-8792-3316E3D0A78B}"/>
    <cellStyle name="標準 13 4 4 2 5" xfId="11543" xr:uid="{00000000-0005-0000-0000-0000210D0000}"/>
    <cellStyle name="標準 13 4 4 2 5 2" xfId="35342" xr:uid="{A747A0BB-B0FD-4EC4-9087-25960DED0433}"/>
    <cellStyle name="標準 13 4 4 2 6" xfId="27419" xr:uid="{4D228BC2-92C9-4F90-AE78-A30C3F8CDD32}"/>
    <cellStyle name="標準 13 4 4 3" xfId="2272" xr:uid="{00000000-0005-0000-0000-0000220D0000}"/>
    <cellStyle name="標準 13 4 4 3 2" xfId="14186" xr:uid="{00000000-0005-0000-0000-0000230D0000}"/>
    <cellStyle name="標準 13 4 4 3 2 2" xfId="37985" xr:uid="{004AE226-A0B9-491D-9E98-62CE84A13A33}"/>
    <cellStyle name="標準 13 4 4 3 3" xfId="18151" xr:uid="{00000000-0005-0000-0000-0000240D0000}"/>
    <cellStyle name="標準 13 4 4 3 3 2" xfId="41950" xr:uid="{A1D97A81-7B23-4459-83F5-99327E093E74}"/>
    <cellStyle name="標準 13 4 4 3 4" xfId="10221" xr:uid="{00000000-0005-0000-0000-0000250D0000}"/>
    <cellStyle name="標準 13 4 4 3 4 2" xfId="34020" xr:uid="{8E8A567C-477B-45BA-92F8-C5126BB5A0E0}"/>
    <cellStyle name="標準 13 4 4 3 5" xfId="26097" xr:uid="{DDF810D2-E4D9-4E94-BFBD-00F286B4BDE1}"/>
    <cellStyle name="標準 13 4 4 4" xfId="4915" xr:uid="{00000000-0005-0000-0000-0000260D0000}"/>
    <cellStyle name="標準 13 4 4 4 2" xfId="20794" xr:uid="{00000000-0005-0000-0000-0000270D0000}"/>
    <cellStyle name="標準 13 4 4 4 2 2" xfId="44593" xr:uid="{70AD86CB-3613-4CE4-8B9F-8E5D565B1962}"/>
    <cellStyle name="標準 13 4 4 4 3" xfId="12864" xr:uid="{00000000-0005-0000-0000-0000280D0000}"/>
    <cellStyle name="標準 13 4 4 4 3 2" xfId="36663" xr:uid="{72684D9F-805A-4F2B-8049-0588EB43B419}"/>
    <cellStyle name="標準 13 4 4 4 4" xfId="28740" xr:uid="{7D19A703-429B-498C-8E71-C65AF1BAA892}"/>
    <cellStyle name="標準 13 4 4 5" xfId="6237" xr:uid="{00000000-0005-0000-0000-0000290D0000}"/>
    <cellStyle name="標準 13 4 4 5 2" xfId="16829" xr:uid="{00000000-0005-0000-0000-00002A0D0000}"/>
    <cellStyle name="標準 13 4 4 5 2 2" xfId="40628" xr:uid="{6752DA15-AF0A-430E-92C5-ADA46E468CE6}"/>
    <cellStyle name="標準 13 4 4 5 3" xfId="30059" xr:uid="{79563B84-EDF9-4919-B0B9-D6B561B585D8}"/>
    <cellStyle name="標準 13 4 4 6" xfId="22116" xr:uid="{00000000-0005-0000-0000-00002B0D0000}"/>
    <cellStyle name="標準 13 4 4 6 2" xfId="45912" xr:uid="{0DDC17BE-6A25-4E74-80BE-201EFE1AFB54}"/>
    <cellStyle name="標準 13 4 4 7" xfId="8899" xr:uid="{00000000-0005-0000-0000-00002C0D0000}"/>
    <cellStyle name="標準 13 4 4 7 2" xfId="32698" xr:uid="{50509675-C8D8-4568-938D-2AF9C68BB796}"/>
    <cellStyle name="標準 13 4 4 8" xfId="24775" xr:uid="{BFF5A387-1580-4ACA-8329-5D9C786FA456}"/>
    <cellStyle name="標準 13 4 5" xfId="2983" xr:uid="{00000000-0005-0000-0000-00002D0D0000}"/>
    <cellStyle name="標準 13 4 5 2" xfId="6970" xr:uid="{00000000-0005-0000-0000-00002E0D0000}"/>
    <cellStyle name="標準 13 4 5 2 2" xfId="14897" xr:uid="{00000000-0005-0000-0000-00002F0D0000}"/>
    <cellStyle name="標準 13 4 5 2 2 2" xfId="38696" xr:uid="{CBA12D8C-0DD0-4AA9-BA12-62E1C2A800F6}"/>
    <cellStyle name="標準 13 4 5 2 3" xfId="30769" xr:uid="{A614664D-84C8-4D1F-A2C7-F91A645C8BD6}"/>
    <cellStyle name="標準 13 4 5 3" xfId="18862" xr:uid="{00000000-0005-0000-0000-0000300D0000}"/>
    <cellStyle name="標準 13 4 5 3 2" xfId="42661" xr:uid="{6F0A76A0-E880-4A7F-8BC3-962A08232580}"/>
    <cellStyle name="標準 13 4 5 4" xfId="22828" xr:uid="{00000000-0005-0000-0000-0000310D0000}"/>
    <cellStyle name="標準 13 4 5 4 2" xfId="46622" xr:uid="{C35926E3-1FAB-494B-A304-E91510E92008}"/>
    <cellStyle name="標準 13 4 5 5" xfId="10932" xr:uid="{00000000-0005-0000-0000-0000320D0000}"/>
    <cellStyle name="標準 13 4 5 5 2" xfId="34731" xr:uid="{1B1F38F6-7BF8-48BD-82F0-DCEF7E4D9B99}"/>
    <cellStyle name="標準 13 4 5 6" xfId="26808" xr:uid="{50756970-EEEC-4F9E-9B5F-B7B63FE2BE72}"/>
    <cellStyle name="標準 13 4 6" xfId="1661" xr:uid="{00000000-0005-0000-0000-0000330D0000}"/>
    <cellStyle name="標準 13 4 6 2" xfId="13575" xr:uid="{00000000-0005-0000-0000-0000340D0000}"/>
    <cellStyle name="標準 13 4 6 2 2" xfId="37374" xr:uid="{5ACBBDB2-D64A-47C1-A544-989E6D677225}"/>
    <cellStyle name="標準 13 4 6 3" xfId="17540" xr:uid="{00000000-0005-0000-0000-0000350D0000}"/>
    <cellStyle name="標準 13 4 6 3 2" xfId="41339" xr:uid="{F79287A1-F1C5-441A-A8FB-6CC47CC82DEE}"/>
    <cellStyle name="標準 13 4 6 4" xfId="9610" xr:uid="{00000000-0005-0000-0000-0000360D0000}"/>
    <cellStyle name="標準 13 4 6 4 2" xfId="33409" xr:uid="{A6FE256C-FA13-4B9A-BC01-FCF4D098AD9A}"/>
    <cellStyle name="標準 13 4 6 5" xfId="25486" xr:uid="{C0533862-5512-41D8-8EE5-7B070BD1FE8D}"/>
    <cellStyle name="標準 13 4 7" xfId="4305" xr:uid="{00000000-0005-0000-0000-0000370D0000}"/>
    <cellStyle name="標準 13 4 7 2" xfId="20184" xr:uid="{00000000-0005-0000-0000-0000380D0000}"/>
    <cellStyle name="標準 13 4 7 2 2" xfId="43983" xr:uid="{89DBA0F8-8140-4659-BDB9-054FB4FF10EF}"/>
    <cellStyle name="標準 13 4 7 3" xfId="12254" xr:uid="{00000000-0005-0000-0000-0000390D0000}"/>
    <cellStyle name="標準 13 4 7 3 2" xfId="36053" xr:uid="{92FFE952-D1B7-4F09-AA7A-1ED74B27F0AB}"/>
    <cellStyle name="標準 13 4 7 4" xfId="28130" xr:uid="{F8084469-F59C-43B4-B0B4-451236210799}"/>
    <cellStyle name="標準 13 4 8" xfId="5627" xr:uid="{00000000-0005-0000-0000-00003A0D0000}"/>
    <cellStyle name="標準 13 4 8 2" xfId="16219" xr:uid="{00000000-0005-0000-0000-00003B0D0000}"/>
    <cellStyle name="標準 13 4 8 2 2" xfId="40018" xr:uid="{18688F01-B3FE-419A-8C8E-6D67D12B14C2}"/>
    <cellStyle name="標準 13 4 8 3" xfId="29449" xr:uid="{7FBFC6C0-BADD-46BC-BDEA-725B1A53FD02}"/>
    <cellStyle name="標準 13 4 9" xfId="21506" xr:uid="{00000000-0005-0000-0000-00003C0D0000}"/>
    <cellStyle name="標準 13 4 9 2" xfId="45302" xr:uid="{4C811FB0-FA06-4D0D-84CE-ADB7CF456077}"/>
    <cellStyle name="標準 13 5" xfId="366" xr:uid="{00000000-0005-0000-0000-00003D0D0000}"/>
    <cellStyle name="標準 13 5 10" xfId="24246" xr:uid="{8ADDB00C-2990-4058-97C9-D7F3CCBF4CA0}"/>
    <cellStyle name="標準 13 5 2" xfId="648" xr:uid="{00000000-0005-0000-0000-00003E0D0000}"/>
    <cellStyle name="標準 13 5 2 2" xfId="1282" xr:uid="{00000000-0005-0000-0000-00003F0D0000}"/>
    <cellStyle name="標準 13 5 2 2 2" xfId="3957" xr:uid="{00000000-0005-0000-0000-0000400D0000}"/>
    <cellStyle name="標準 13 5 2 2 2 2" xfId="7943" xr:uid="{00000000-0005-0000-0000-0000410D0000}"/>
    <cellStyle name="標準 13 5 2 2 2 2 2" xfId="15871" xr:uid="{00000000-0005-0000-0000-0000420D0000}"/>
    <cellStyle name="標準 13 5 2 2 2 2 2 2" xfId="39670" xr:uid="{4BC22F78-31C9-41A3-8B5F-CED55FE01B3D}"/>
    <cellStyle name="標準 13 5 2 2 2 2 3" xfId="31742" xr:uid="{78484637-B2AB-42EB-9B79-C24454FDF3A6}"/>
    <cellStyle name="標準 13 5 2 2 2 3" xfId="19836" xr:uid="{00000000-0005-0000-0000-0000430D0000}"/>
    <cellStyle name="標準 13 5 2 2 2 3 2" xfId="43635" xr:uid="{F5F251F0-C09E-4BAD-A57B-24173B5C5DFF}"/>
    <cellStyle name="標準 13 5 2 2 2 4" xfId="23801" xr:uid="{00000000-0005-0000-0000-0000440D0000}"/>
    <cellStyle name="標準 13 5 2 2 2 4 2" xfId="47595" xr:uid="{FC5B4AEB-B08C-4EBA-8CA5-26B175373062}"/>
    <cellStyle name="標準 13 5 2 2 2 5" xfId="11906" xr:uid="{00000000-0005-0000-0000-0000450D0000}"/>
    <cellStyle name="標準 13 5 2 2 2 5 2" xfId="35705" xr:uid="{8327A3E3-2954-4613-A2AD-FAEBF8313C05}"/>
    <cellStyle name="標準 13 5 2 2 2 6" xfId="27782" xr:uid="{8549F614-71AF-4017-A99C-6F93CFC9A26A}"/>
    <cellStyle name="標準 13 5 2 2 3" xfId="2635" xr:uid="{00000000-0005-0000-0000-0000460D0000}"/>
    <cellStyle name="標準 13 5 2 2 3 2" xfId="14549" xr:uid="{00000000-0005-0000-0000-0000470D0000}"/>
    <cellStyle name="標準 13 5 2 2 3 2 2" xfId="38348" xr:uid="{C199455F-0258-49B2-A5AD-18658EEFA2CE}"/>
    <cellStyle name="標準 13 5 2 2 3 3" xfId="18514" xr:uid="{00000000-0005-0000-0000-0000480D0000}"/>
    <cellStyle name="標準 13 5 2 2 3 3 2" xfId="42313" xr:uid="{99FBCD0A-E522-4C04-A9BC-EC8BF7951EF7}"/>
    <cellStyle name="標準 13 5 2 2 3 4" xfId="10584" xr:uid="{00000000-0005-0000-0000-0000490D0000}"/>
    <cellStyle name="標準 13 5 2 2 3 4 2" xfId="34383" xr:uid="{A3F881D2-357E-4C0F-B095-A74F9306F500}"/>
    <cellStyle name="標準 13 5 2 2 3 5" xfId="26460" xr:uid="{CF81216A-C70D-4AD2-8DDA-5C5935DA2C8C}"/>
    <cellStyle name="標準 13 5 2 2 4" xfId="5278" xr:uid="{00000000-0005-0000-0000-00004A0D0000}"/>
    <cellStyle name="標準 13 5 2 2 4 2" xfId="21157" xr:uid="{00000000-0005-0000-0000-00004B0D0000}"/>
    <cellStyle name="標準 13 5 2 2 4 2 2" xfId="44956" xr:uid="{82D30082-986C-4257-96A4-08CE7FAD2B27}"/>
    <cellStyle name="標準 13 5 2 2 4 3" xfId="13227" xr:uid="{00000000-0005-0000-0000-00004C0D0000}"/>
    <cellStyle name="標準 13 5 2 2 4 3 2" xfId="37026" xr:uid="{B98CB728-F232-438C-B5CC-18579A45AE3E}"/>
    <cellStyle name="標準 13 5 2 2 4 4" xfId="29103" xr:uid="{E4EEC046-649E-48F8-8914-740115FD5EA6}"/>
    <cellStyle name="標準 13 5 2 2 5" xfId="6600" xr:uid="{00000000-0005-0000-0000-00004D0D0000}"/>
    <cellStyle name="標準 13 5 2 2 5 2" xfId="17192" xr:uid="{00000000-0005-0000-0000-00004E0D0000}"/>
    <cellStyle name="標準 13 5 2 2 5 2 2" xfId="40991" xr:uid="{5025685D-9F5F-4455-A0C1-790AEFAD8727}"/>
    <cellStyle name="標準 13 5 2 2 5 3" xfId="30422" xr:uid="{BFEBEDCA-2AAD-4E3F-B6D2-BBEF7E46A23E}"/>
    <cellStyle name="標準 13 5 2 2 6" xfId="22479" xr:uid="{00000000-0005-0000-0000-00004F0D0000}"/>
    <cellStyle name="標準 13 5 2 2 6 2" xfId="46275" xr:uid="{D965651F-7444-429A-9993-E85DFE014D70}"/>
    <cellStyle name="標準 13 5 2 2 7" xfId="9262" xr:uid="{00000000-0005-0000-0000-0000500D0000}"/>
    <cellStyle name="標準 13 5 2 2 7 2" xfId="33061" xr:uid="{5ADAAB36-65EA-442B-B254-D66F9EDD6B02}"/>
    <cellStyle name="標準 13 5 2 2 8" xfId="25138" xr:uid="{76003FE1-A0DF-424E-8A27-00B693522208}"/>
    <cellStyle name="標準 13 5 2 3" xfId="3346" xr:uid="{00000000-0005-0000-0000-0000510D0000}"/>
    <cellStyle name="標準 13 5 2 3 2" xfId="7333" xr:uid="{00000000-0005-0000-0000-0000520D0000}"/>
    <cellStyle name="標準 13 5 2 3 2 2" xfId="15260" xr:uid="{00000000-0005-0000-0000-0000530D0000}"/>
    <cellStyle name="標準 13 5 2 3 2 2 2" xfId="39059" xr:uid="{313BB97B-241D-4D8F-A14C-93BCA5F0A8B6}"/>
    <cellStyle name="標準 13 5 2 3 2 3" xfId="31132" xr:uid="{838BB78E-4BB1-45CF-9FA3-E249B7B618F3}"/>
    <cellStyle name="標準 13 5 2 3 3" xfId="19225" xr:uid="{00000000-0005-0000-0000-0000540D0000}"/>
    <cellStyle name="標準 13 5 2 3 3 2" xfId="43024" xr:uid="{9B41EEF6-3504-4364-BBB5-A49EC431C497}"/>
    <cellStyle name="標準 13 5 2 3 4" xfId="23191" xr:uid="{00000000-0005-0000-0000-0000550D0000}"/>
    <cellStyle name="標準 13 5 2 3 4 2" xfId="46985" xr:uid="{DF941BF9-8ADF-4412-A09B-6179A07337C7}"/>
    <cellStyle name="標準 13 5 2 3 5" xfId="11295" xr:uid="{00000000-0005-0000-0000-0000560D0000}"/>
    <cellStyle name="標準 13 5 2 3 5 2" xfId="35094" xr:uid="{C3D0DA85-C733-4464-85D7-2760411FBFA7}"/>
    <cellStyle name="標準 13 5 2 3 6" xfId="27171" xr:uid="{5B09489F-0854-459E-8282-B546983B68DF}"/>
    <cellStyle name="標準 13 5 2 4" xfId="2024" xr:uid="{00000000-0005-0000-0000-0000570D0000}"/>
    <cellStyle name="標準 13 5 2 4 2" xfId="13938" xr:uid="{00000000-0005-0000-0000-0000580D0000}"/>
    <cellStyle name="標準 13 5 2 4 2 2" xfId="37737" xr:uid="{CE05AB5C-900C-41CA-B790-5A4554B1EF12}"/>
    <cellStyle name="標準 13 5 2 4 3" xfId="17903" xr:uid="{00000000-0005-0000-0000-0000590D0000}"/>
    <cellStyle name="標準 13 5 2 4 3 2" xfId="41702" xr:uid="{82C2A005-651F-4409-97F5-401D1DD5E5A2}"/>
    <cellStyle name="標準 13 5 2 4 4" xfId="9973" xr:uid="{00000000-0005-0000-0000-00005A0D0000}"/>
    <cellStyle name="標準 13 5 2 4 4 2" xfId="33772" xr:uid="{AA008C4A-6A01-40BA-85B4-0A484A647A05}"/>
    <cellStyle name="標準 13 5 2 4 5" xfId="25849" xr:uid="{9870C751-EEB6-40D2-8600-624C674EB15E}"/>
    <cellStyle name="標準 13 5 2 5" xfId="4668" xr:uid="{00000000-0005-0000-0000-00005B0D0000}"/>
    <cellStyle name="標準 13 5 2 5 2" xfId="20547" xr:uid="{00000000-0005-0000-0000-00005C0D0000}"/>
    <cellStyle name="標準 13 5 2 5 2 2" xfId="44346" xr:uid="{A76F6F1A-97A3-440B-92B4-DADE4EB56BB9}"/>
    <cellStyle name="標準 13 5 2 5 3" xfId="12617" xr:uid="{00000000-0005-0000-0000-00005D0D0000}"/>
    <cellStyle name="標準 13 5 2 5 3 2" xfId="36416" xr:uid="{281DCC3B-E6EA-4637-9C20-53A68D59E9B0}"/>
    <cellStyle name="標準 13 5 2 5 4" xfId="28493" xr:uid="{7A5C98DA-BE52-4D41-BA1E-EE5D448A7825}"/>
    <cellStyle name="標準 13 5 2 6" xfId="5990" xr:uid="{00000000-0005-0000-0000-00005E0D0000}"/>
    <cellStyle name="標準 13 5 2 6 2" xfId="16582" xr:uid="{00000000-0005-0000-0000-00005F0D0000}"/>
    <cellStyle name="標準 13 5 2 6 2 2" xfId="40381" xr:uid="{D083FDB1-B5CC-4496-98E4-4704F85E35B3}"/>
    <cellStyle name="標準 13 5 2 6 3" xfId="29812" xr:uid="{8667263B-EC5E-4B56-A685-EB3E7D3D7882}"/>
    <cellStyle name="標準 13 5 2 7" xfId="21869" xr:uid="{00000000-0005-0000-0000-0000600D0000}"/>
    <cellStyle name="標準 13 5 2 7 2" xfId="45665" xr:uid="{A70822B9-93AE-445D-A001-F56BD4CCBA5B}"/>
    <cellStyle name="標準 13 5 2 8" xfId="8652" xr:uid="{00000000-0005-0000-0000-0000610D0000}"/>
    <cellStyle name="標準 13 5 2 8 2" xfId="32451" xr:uid="{F4BD9F07-380E-4CB2-AEA5-E9E0CB1E10A5}"/>
    <cellStyle name="標準 13 5 2 9" xfId="24527" xr:uid="{FDF4BFBC-1833-43A9-8F2D-8D97AD2FC0F2}"/>
    <cellStyle name="標準 13 5 3" xfId="1001" xr:uid="{00000000-0005-0000-0000-0000620D0000}"/>
    <cellStyle name="標準 13 5 3 2" xfId="3676" xr:uid="{00000000-0005-0000-0000-0000630D0000}"/>
    <cellStyle name="標準 13 5 3 2 2" xfId="7662" xr:uid="{00000000-0005-0000-0000-0000640D0000}"/>
    <cellStyle name="標準 13 5 3 2 2 2" xfId="15590" xr:uid="{00000000-0005-0000-0000-0000650D0000}"/>
    <cellStyle name="標準 13 5 3 2 2 2 2" xfId="39389" xr:uid="{26E5E82F-83C8-4DB2-8305-53EA532EED6A}"/>
    <cellStyle name="標準 13 5 3 2 2 3" xfId="31461" xr:uid="{D8B63244-B5D6-4CD5-B716-291BA60D6931}"/>
    <cellStyle name="標準 13 5 3 2 3" xfId="19555" xr:uid="{00000000-0005-0000-0000-0000660D0000}"/>
    <cellStyle name="標準 13 5 3 2 3 2" xfId="43354" xr:uid="{FB56F9C6-160C-482B-8EA4-21FF9AE61D3D}"/>
    <cellStyle name="標準 13 5 3 2 4" xfId="23520" xr:uid="{00000000-0005-0000-0000-0000670D0000}"/>
    <cellStyle name="標準 13 5 3 2 4 2" xfId="47314" xr:uid="{1F823829-96AD-4C92-901C-9250A13B3380}"/>
    <cellStyle name="標準 13 5 3 2 5" xfId="11625" xr:uid="{00000000-0005-0000-0000-0000680D0000}"/>
    <cellStyle name="標準 13 5 3 2 5 2" xfId="35424" xr:uid="{CB1E9C47-3E6E-420C-983E-E45D735801A2}"/>
    <cellStyle name="標準 13 5 3 2 6" xfId="27501" xr:uid="{18E121C8-B638-466F-9A67-357CB85D7909}"/>
    <cellStyle name="標準 13 5 3 3" xfId="2354" xr:uid="{00000000-0005-0000-0000-0000690D0000}"/>
    <cellStyle name="標準 13 5 3 3 2" xfId="14268" xr:uid="{00000000-0005-0000-0000-00006A0D0000}"/>
    <cellStyle name="標準 13 5 3 3 2 2" xfId="38067" xr:uid="{8D6FE48C-542B-4126-90BB-9ACABFB43D34}"/>
    <cellStyle name="標準 13 5 3 3 3" xfId="18233" xr:uid="{00000000-0005-0000-0000-00006B0D0000}"/>
    <cellStyle name="標準 13 5 3 3 3 2" xfId="42032" xr:uid="{F7916CE8-061B-4610-90DA-A11366A98CC1}"/>
    <cellStyle name="標準 13 5 3 3 4" xfId="10303" xr:uid="{00000000-0005-0000-0000-00006C0D0000}"/>
    <cellStyle name="標準 13 5 3 3 4 2" xfId="34102" xr:uid="{D7DEF39A-2642-4B92-95E5-3FAB3A6DC53E}"/>
    <cellStyle name="標準 13 5 3 3 5" xfId="26179" xr:uid="{097E336F-C171-4C6D-AF57-9F08850A0CA9}"/>
    <cellStyle name="標準 13 5 3 4" xfId="4997" xr:uid="{00000000-0005-0000-0000-00006D0D0000}"/>
    <cellStyle name="標準 13 5 3 4 2" xfId="20876" xr:uid="{00000000-0005-0000-0000-00006E0D0000}"/>
    <cellStyle name="標準 13 5 3 4 2 2" xfId="44675" xr:uid="{7BC9387F-9836-4F3F-BE85-88C6F58B0520}"/>
    <cellStyle name="標準 13 5 3 4 3" xfId="12946" xr:uid="{00000000-0005-0000-0000-00006F0D0000}"/>
    <cellStyle name="標準 13 5 3 4 3 2" xfId="36745" xr:uid="{5EADD1BB-BAE9-4823-9146-C9ED911016A0}"/>
    <cellStyle name="標準 13 5 3 4 4" xfId="28822" xr:uid="{FCEC4567-549D-4EDC-9B7E-65CA47E8289F}"/>
    <cellStyle name="標準 13 5 3 5" xfId="6319" xr:uid="{00000000-0005-0000-0000-0000700D0000}"/>
    <cellStyle name="標準 13 5 3 5 2" xfId="16911" xr:uid="{00000000-0005-0000-0000-0000710D0000}"/>
    <cellStyle name="標準 13 5 3 5 2 2" xfId="40710" xr:uid="{3B520DBF-D195-47DA-9485-724D9F256DEF}"/>
    <cellStyle name="標準 13 5 3 5 3" xfId="30141" xr:uid="{0E9F9A25-EBD1-4DC1-B5E4-A7E34B29799A}"/>
    <cellStyle name="標準 13 5 3 6" xfId="22198" xr:uid="{00000000-0005-0000-0000-0000720D0000}"/>
    <cellStyle name="標準 13 5 3 6 2" xfId="45994" xr:uid="{CD624B20-F998-4A53-B71F-A6C976AA95A7}"/>
    <cellStyle name="標準 13 5 3 7" xfId="8981" xr:uid="{00000000-0005-0000-0000-0000730D0000}"/>
    <cellStyle name="標準 13 5 3 7 2" xfId="32780" xr:uid="{2EDA3938-D862-485F-9DFF-83A2FF96D135}"/>
    <cellStyle name="標準 13 5 3 8" xfId="24857" xr:uid="{69EF7239-34B9-4CB6-B51C-02BD90785BA5}"/>
    <cellStyle name="標準 13 5 4" xfId="3065" xr:uid="{00000000-0005-0000-0000-0000740D0000}"/>
    <cellStyle name="標準 13 5 4 2" xfId="7052" xr:uid="{00000000-0005-0000-0000-0000750D0000}"/>
    <cellStyle name="標準 13 5 4 2 2" xfId="14979" xr:uid="{00000000-0005-0000-0000-0000760D0000}"/>
    <cellStyle name="標準 13 5 4 2 2 2" xfId="38778" xr:uid="{E3A659C0-42B3-48B9-84F7-7F014948D26A}"/>
    <cellStyle name="標準 13 5 4 2 3" xfId="30851" xr:uid="{40E3D915-69EF-44F0-8CF8-01BE846F5BE9}"/>
    <cellStyle name="標準 13 5 4 3" xfId="18944" xr:uid="{00000000-0005-0000-0000-0000770D0000}"/>
    <cellStyle name="標準 13 5 4 3 2" xfId="42743" xr:uid="{0B001CAA-EE39-40B5-9C7D-F2AA22A876CD}"/>
    <cellStyle name="標準 13 5 4 4" xfId="22910" xr:uid="{00000000-0005-0000-0000-0000780D0000}"/>
    <cellStyle name="標準 13 5 4 4 2" xfId="46704" xr:uid="{191A4C0B-7CCD-4402-B186-8EC5738B1243}"/>
    <cellStyle name="標準 13 5 4 5" xfId="11014" xr:uid="{00000000-0005-0000-0000-0000790D0000}"/>
    <cellStyle name="標準 13 5 4 5 2" xfId="34813" xr:uid="{B3F61550-057C-48FE-BC5D-EBA0F49CDD26}"/>
    <cellStyle name="標準 13 5 4 6" xfId="26890" xr:uid="{39A14EE5-E824-4F12-9ABE-50D6BA03C48C}"/>
    <cellStyle name="標準 13 5 5" xfId="1743" xr:uid="{00000000-0005-0000-0000-00007A0D0000}"/>
    <cellStyle name="標準 13 5 5 2" xfId="13657" xr:uid="{00000000-0005-0000-0000-00007B0D0000}"/>
    <cellStyle name="標準 13 5 5 2 2" xfId="37456" xr:uid="{2D17550F-262E-47C1-A45B-775396DB4C57}"/>
    <cellStyle name="標準 13 5 5 3" xfId="17622" xr:uid="{00000000-0005-0000-0000-00007C0D0000}"/>
    <cellStyle name="標準 13 5 5 3 2" xfId="41421" xr:uid="{B1F7AFA7-E551-43A2-85AE-C98194F74917}"/>
    <cellStyle name="標準 13 5 5 4" xfId="9692" xr:uid="{00000000-0005-0000-0000-00007D0D0000}"/>
    <cellStyle name="標準 13 5 5 4 2" xfId="33491" xr:uid="{951A669F-9A02-4038-8B21-FE41DA612C03}"/>
    <cellStyle name="標準 13 5 5 5" xfId="25568" xr:uid="{6AEC2E0F-3C73-4F10-B20E-364482E8EA3D}"/>
    <cellStyle name="標準 13 5 6" xfId="4387" xr:uid="{00000000-0005-0000-0000-00007E0D0000}"/>
    <cellStyle name="標準 13 5 6 2" xfId="20266" xr:uid="{00000000-0005-0000-0000-00007F0D0000}"/>
    <cellStyle name="標準 13 5 6 2 2" xfId="44065" xr:uid="{E6A9C3B6-07E7-428E-9F66-DC61E025E806}"/>
    <cellStyle name="標準 13 5 6 3" xfId="12336" xr:uid="{00000000-0005-0000-0000-0000800D0000}"/>
    <cellStyle name="標準 13 5 6 3 2" xfId="36135" xr:uid="{054A36A5-421B-4640-AF18-994886A4183E}"/>
    <cellStyle name="標準 13 5 6 4" xfId="28212" xr:uid="{D6FB6490-2513-4696-A25B-9623EAA51310}"/>
    <cellStyle name="標準 13 5 7" xfId="5709" xr:uid="{00000000-0005-0000-0000-0000810D0000}"/>
    <cellStyle name="標準 13 5 7 2" xfId="16301" xr:uid="{00000000-0005-0000-0000-0000820D0000}"/>
    <cellStyle name="標準 13 5 7 2 2" xfId="40100" xr:uid="{36EDF5C6-FE69-4749-8DD9-C129FC87AC60}"/>
    <cellStyle name="標準 13 5 7 3" xfId="29531" xr:uid="{30DE1D9B-4655-47A8-9D35-7E18CDC53E59}"/>
    <cellStyle name="標準 13 5 8" xfId="21588" xr:uid="{00000000-0005-0000-0000-0000830D0000}"/>
    <cellStyle name="標準 13 5 8 2" xfId="45384" xr:uid="{F74449A1-7028-4472-9B7D-1D189054B58E}"/>
    <cellStyle name="標準 13 5 9" xfId="8371" xr:uid="{00000000-0005-0000-0000-0000840D0000}"/>
    <cellStyle name="標準 13 5 9 2" xfId="32170" xr:uid="{1D7E7D16-1BD9-4063-B6FA-D2B01D1BA23B}"/>
    <cellStyle name="標準 13 6" xfId="509" xr:uid="{00000000-0005-0000-0000-0000850D0000}"/>
    <cellStyle name="標準 13 6 2" xfId="1143" xr:uid="{00000000-0005-0000-0000-0000860D0000}"/>
    <cellStyle name="標準 13 6 2 2" xfId="3818" xr:uid="{00000000-0005-0000-0000-0000870D0000}"/>
    <cellStyle name="標準 13 6 2 2 2" xfId="7804" xr:uid="{00000000-0005-0000-0000-0000880D0000}"/>
    <cellStyle name="標準 13 6 2 2 2 2" xfId="15732" xr:uid="{00000000-0005-0000-0000-0000890D0000}"/>
    <cellStyle name="標準 13 6 2 2 2 2 2" xfId="39531" xr:uid="{1BE95ECA-AAD8-4D80-9F28-26904FD0E0A4}"/>
    <cellStyle name="標準 13 6 2 2 2 3" xfId="31603" xr:uid="{62BAE597-7D05-4ACC-BDE3-82F043A98310}"/>
    <cellStyle name="標準 13 6 2 2 3" xfId="19697" xr:uid="{00000000-0005-0000-0000-00008A0D0000}"/>
    <cellStyle name="標準 13 6 2 2 3 2" xfId="43496" xr:uid="{91E2BC4C-570D-48DE-8362-B8B01C677A00}"/>
    <cellStyle name="標準 13 6 2 2 4" xfId="23662" xr:uid="{00000000-0005-0000-0000-00008B0D0000}"/>
    <cellStyle name="標準 13 6 2 2 4 2" xfId="47456" xr:uid="{B818147C-7AA4-46AF-99B2-D7C49E99B629}"/>
    <cellStyle name="標準 13 6 2 2 5" xfId="11767" xr:uid="{00000000-0005-0000-0000-00008C0D0000}"/>
    <cellStyle name="標準 13 6 2 2 5 2" xfId="35566" xr:uid="{338C564E-05C8-46BE-AC96-B7FCF4A42EE5}"/>
    <cellStyle name="標準 13 6 2 2 6" xfId="27643" xr:uid="{94DC96DB-7418-41BE-8D72-E29E81BE5F0B}"/>
    <cellStyle name="標準 13 6 2 3" xfId="2496" xr:uid="{00000000-0005-0000-0000-00008D0D0000}"/>
    <cellStyle name="標準 13 6 2 3 2" xfId="14410" xr:uid="{00000000-0005-0000-0000-00008E0D0000}"/>
    <cellStyle name="標準 13 6 2 3 2 2" xfId="38209" xr:uid="{EC6351E1-8544-4E34-A0A1-BA243C5A1A22}"/>
    <cellStyle name="標準 13 6 2 3 3" xfId="18375" xr:uid="{00000000-0005-0000-0000-00008F0D0000}"/>
    <cellStyle name="標準 13 6 2 3 3 2" xfId="42174" xr:uid="{A4E8F26A-E2EC-4508-9C1C-70B36971BF6A}"/>
    <cellStyle name="標準 13 6 2 3 4" xfId="10445" xr:uid="{00000000-0005-0000-0000-0000900D0000}"/>
    <cellStyle name="標準 13 6 2 3 4 2" xfId="34244" xr:uid="{008012C3-577B-46FF-AAE9-1DE3FCF962A6}"/>
    <cellStyle name="標準 13 6 2 3 5" xfId="26321" xr:uid="{CF428F9C-E53D-4121-8C5F-96CAF67450B3}"/>
    <cellStyle name="標準 13 6 2 4" xfId="5139" xr:uid="{00000000-0005-0000-0000-0000910D0000}"/>
    <cellStyle name="標準 13 6 2 4 2" xfId="21018" xr:uid="{00000000-0005-0000-0000-0000920D0000}"/>
    <cellStyle name="標準 13 6 2 4 2 2" xfId="44817" xr:uid="{D1330179-CB20-468B-B21D-0001DB8F9880}"/>
    <cellStyle name="標準 13 6 2 4 3" xfId="13088" xr:uid="{00000000-0005-0000-0000-0000930D0000}"/>
    <cellStyle name="標準 13 6 2 4 3 2" xfId="36887" xr:uid="{E6D2A852-C5D9-4603-9BD7-329401758CD2}"/>
    <cellStyle name="標準 13 6 2 4 4" xfId="28964" xr:uid="{E2BAA076-74B3-40C8-9B5E-75E5D899BE47}"/>
    <cellStyle name="標準 13 6 2 5" xfId="6461" xr:uid="{00000000-0005-0000-0000-0000940D0000}"/>
    <cellStyle name="標準 13 6 2 5 2" xfId="17053" xr:uid="{00000000-0005-0000-0000-0000950D0000}"/>
    <cellStyle name="標準 13 6 2 5 2 2" xfId="40852" xr:uid="{BFFE8BF2-BF45-41E6-84DC-41F819A7726F}"/>
    <cellStyle name="標準 13 6 2 5 3" xfId="30283" xr:uid="{1DF8E654-F616-4794-87F0-0D135B525BD0}"/>
    <cellStyle name="標準 13 6 2 6" xfId="22340" xr:uid="{00000000-0005-0000-0000-0000960D0000}"/>
    <cellStyle name="標準 13 6 2 6 2" xfId="46136" xr:uid="{4BF498AE-79DE-473D-9E16-A4605EC5A1F6}"/>
    <cellStyle name="標準 13 6 2 7" xfId="9123" xr:uid="{00000000-0005-0000-0000-0000970D0000}"/>
    <cellStyle name="標準 13 6 2 7 2" xfId="32922" xr:uid="{8B596D41-3EC1-4396-89C7-3C869482F6C5}"/>
    <cellStyle name="標準 13 6 2 8" xfId="24999" xr:uid="{3CC1E664-3286-421A-B543-63AC775FC0B8}"/>
    <cellStyle name="標準 13 6 3" xfId="3207" xr:uid="{00000000-0005-0000-0000-0000980D0000}"/>
    <cellStyle name="標準 13 6 3 2" xfId="7194" xr:uid="{00000000-0005-0000-0000-0000990D0000}"/>
    <cellStyle name="標準 13 6 3 2 2" xfId="15121" xr:uid="{00000000-0005-0000-0000-00009A0D0000}"/>
    <cellStyle name="標準 13 6 3 2 2 2" xfId="38920" xr:uid="{BBAB235F-9562-47A0-9AD8-E7C46B208947}"/>
    <cellStyle name="標準 13 6 3 2 3" xfId="30993" xr:uid="{D1FEA79C-DB8C-4008-BB9F-251B546022E9}"/>
    <cellStyle name="標準 13 6 3 3" xfId="19086" xr:uid="{00000000-0005-0000-0000-00009B0D0000}"/>
    <cellStyle name="標準 13 6 3 3 2" xfId="42885" xr:uid="{43358675-95A5-47E0-84F4-437A81241F59}"/>
    <cellStyle name="標準 13 6 3 4" xfId="23052" xr:uid="{00000000-0005-0000-0000-00009C0D0000}"/>
    <cellStyle name="標準 13 6 3 4 2" xfId="46846" xr:uid="{3AB14CF8-49B5-4AFF-8981-2E99D7398942}"/>
    <cellStyle name="標準 13 6 3 5" xfId="11156" xr:uid="{00000000-0005-0000-0000-00009D0D0000}"/>
    <cellStyle name="標準 13 6 3 5 2" xfId="34955" xr:uid="{0D7AD94F-04CF-4E2D-AB14-49EBC2120734}"/>
    <cellStyle name="標準 13 6 3 6" xfId="27032" xr:uid="{2BD4E921-4487-4EEF-AD56-99E5A0E0B846}"/>
    <cellStyle name="標準 13 6 4" xfId="1885" xr:uid="{00000000-0005-0000-0000-00009E0D0000}"/>
    <cellStyle name="標準 13 6 4 2" xfId="13799" xr:uid="{00000000-0005-0000-0000-00009F0D0000}"/>
    <cellStyle name="標準 13 6 4 2 2" xfId="37598" xr:uid="{C983B69C-6C23-4AEE-9F00-C56A7AE3144F}"/>
    <cellStyle name="標準 13 6 4 3" xfId="17764" xr:uid="{00000000-0005-0000-0000-0000A00D0000}"/>
    <cellStyle name="標準 13 6 4 3 2" xfId="41563" xr:uid="{D39B8B27-BC43-4197-84A9-2C879613A5D6}"/>
    <cellStyle name="標準 13 6 4 4" xfId="9834" xr:uid="{00000000-0005-0000-0000-0000A10D0000}"/>
    <cellStyle name="標準 13 6 4 4 2" xfId="33633" xr:uid="{05534F10-02ED-4837-A5A1-0BA707A315E6}"/>
    <cellStyle name="標準 13 6 4 5" xfId="25710" xr:uid="{9F6889DA-A0FB-4595-BB6C-5D84B65C6A98}"/>
    <cellStyle name="標準 13 6 5" xfId="4529" xr:uid="{00000000-0005-0000-0000-0000A20D0000}"/>
    <cellStyle name="標準 13 6 5 2" xfId="20408" xr:uid="{00000000-0005-0000-0000-0000A30D0000}"/>
    <cellStyle name="標準 13 6 5 2 2" xfId="44207" xr:uid="{E00161FC-B29F-4925-A873-18D50E3C08DC}"/>
    <cellStyle name="標準 13 6 5 3" xfId="12478" xr:uid="{00000000-0005-0000-0000-0000A40D0000}"/>
    <cellStyle name="標準 13 6 5 3 2" xfId="36277" xr:uid="{38EF70B3-A1F7-4BA1-97A3-6E9D2D11B6BB}"/>
    <cellStyle name="標準 13 6 5 4" xfId="28354" xr:uid="{1E4EE293-52C8-44B4-98E1-E3E613EAA0CC}"/>
    <cellStyle name="標準 13 6 6" xfId="5851" xr:uid="{00000000-0005-0000-0000-0000A50D0000}"/>
    <cellStyle name="標準 13 6 6 2" xfId="16443" xr:uid="{00000000-0005-0000-0000-0000A60D0000}"/>
    <cellStyle name="標準 13 6 6 2 2" xfId="40242" xr:uid="{CE80D7A6-03E9-44F7-84A3-10DC1116EB85}"/>
    <cellStyle name="標準 13 6 6 3" xfId="29673" xr:uid="{1B05AC55-F575-4BBA-AA63-B2CE0BDAC202}"/>
    <cellStyle name="標準 13 6 7" xfId="21730" xr:uid="{00000000-0005-0000-0000-0000A70D0000}"/>
    <cellStyle name="標準 13 6 7 2" xfId="45526" xr:uid="{CBED9EAC-7068-4913-9359-6C3F35B11F60}"/>
    <cellStyle name="標準 13 6 8" xfId="8513" xr:uid="{00000000-0005-0000-0000-0000A80D0000}"/>
    <cellStyle name="標準 13 6 8 2" xfId="32312" xr:uid="{64929D32-771E-44F5-9925-DC1C59889FA8}"/>
    <cellStyle name="標準 13 6 9" xfId="24388" xr:uid="{6F8EDF08-D536-4952-A337-B9F0E29BFE11}"/>
    <cellStyle name="標準 13 7" xfId="209" xr:uid="{00000000-0005-0000-0000-0000A90D0000}"/>
    <cellStyle name="標準 13 7 2" xfId="862" xr:uid="{00000000-0005-0000-0000-0000AA0D0000}"/>
    <cellStyle name="標準 13 7 2 2" xfId="3537" xr:uid="{00000000-0005-0000-0000-0000AB0D0000}"/>
    <cellStyle name="標準 13 7 2 2 2" xfId="7523" xr:uid="{00000000-0005-0000-0000-0000AC0D0000}"/>
    <cellStyle name="標準 13 7 2 2 2 2" xfId="15451" xr:uid="{00000000-0005-0000-0000-0000AD0D0000}"/>
    <cellStyle name="標準 13 7 2 2 2 2 2" xfId="39250" xr:uid="{C0A0328D-4AF5-44E3-A47B-FA7019719B3D}"/>
    <cellStyle name="標準 13 7 2 2 2 3" xfId="31322" xr:uid="{2085378A-9B1A-4931-9861-3C0588441510}"/>
    <cellStyle name="標準 13 7 2 2 3" xfId="19416" xr:uid="{00000000-0005-0000-0000-0000AE0D0000}"/>
    <cellStyle name="標準 13 7 2 2 3 2" xfId="43215" xr:uid="{5D417992-9FCE-47E7-949C-03FD90F98B42}"/>
    <cellStyle name="標準 13 7 2 2 4" xfId="23381" xr:uid="{00000000-0005-0000-0000-0000AF0D0000}"/>
    <cellStyle name="標準 13 7 2 2 4 2" xfId="47175" xr:uid="{3640E1EC-6878-45C2-B8CB-0975F0707A02}"/>
    <cellStyle name="標準 13 7 2 2 5" xfId="11486" xr:uid="{00000000-0005-0000-0000-0000B00D0000}"/>
    <cellStyle name="標準 13 7 2 2 5 2" xfId="35285" xr:uid="{4723CDE7-DE12-40B5-A230-D2B8DEDACF19}"/>
    <cellStyle name="標準 13 7 2 2 6" xfId="27362" xr:uid="{D374753A-BD70-40AF-B1A4-8AFB771625A6}"/>
    <cellStyle name="標準 13 7 2 3" xfId="2215" xr:uid="{00000000-0005-0000-0000-0000B10D0000}"/>
    <cellStyle name="標準 13 7 2 3 2" xfId="14129" xr:uid="{00000000-0005-0000-0000-0000B20D0000}"/>
    <cellStyle name="標準 13 7 2 3 2 2" xfId="37928" xr:uid="{8FC3BF9C-3A44-497E-8C5F-06DC170ACFF5}"/>
    <cellStyle name="標準 13 7 2 3 3" xfId="18094" xr:uid="{00000000-0005-0000-0000-0000B30D0000}"/>
    <cellStyle name="標準 13 7 2 3 3 2" xfId="41893" xr:uid="{D24FD46D-F020-4756-8E79-2317AB1F03A2}"/>
    <cellStyle name="標準 13 7 2 3 4" xfId="10164" xr:uid="{00000000-0005-0000-0000-0000B40D0000}"/>
    <cellStyle name="標準 13 7 2 3 4 2" xfId="33963" xr:uid="{17DDA3E4-DFCD-4C70-8DF8-E74345C0FACB}"/>
    <cellStyle name="標準 13 7 2 3 5" xfId="26040" xr:uid="{22819E17-501D-4790-94E3-B14D77193033}"/>
    <cellStyle name="標準 13 7 2 4" xfId="4858" xr:uid="{00000000-0005-0000-0000-0000B50D0000}"/>
    <cellStyle name="標準 13 7 2 4 2" xfId="20737" xr:uid="{00000000-0005-0000-0000-0000B60D0000}"/>
    <cellStyle name="標準 13 7 2 4 2 2" xfId="44536" xr:uid="{B2D0A4BF-C770-4402-8C40-EB51B0487218}"/>
    <cellStyle name="標準 13 7 2 4 3" xfId="12807" xr:uid="{00000000-0005-0000-0000-0000B70D0000}"/>
    <cellStyle name="標準 13 7 2 4 3 2" xfId="36606" xr:uid="{A853211F-5622-4A82-9C59-9588A361D8C6}"/>
    <cellStyle name="標準 13 7 2 4 4" xfId="28683" xr:uid="{25A1B602-ABEC-4C6E-8F33-9B7512DB4DA2}"/>
    <cellStyle name="標準 13 7 2 5" xfId="6180" xr:uid="{00000000-0005-0000-0000-0000B80D0000}"/>
    <cellStyle name="標準 13 7 2 5 2" xfId="16772" xr:uid="{00000000-0005-0000-0000-0000B90D0000}"/>
    <cellStyle name="標準 13 7 2 5 2 2" xfId="40571" xr:uid="{AF715BEB-F66B-4D10-9907-1790FE4614AC}"/>
    <cellStyle name="標準 13 7 2 5 3" xfId="30002" xr:uid="{D740D752-6EC0-487D-B3ED-F2C7000D8053}"/>
    <cellStyle name="標準 13 7 2 6" xfId="22059" xr:uid="{00000000-0005-0000-0000-0000BA0D0000}"/>
    <cellStyle name="標準 13 7 2 6 2" xfId="45855" xr:uid="{43ED4C81-FC99-4C14-8377-06D592EA878F}"/>
    <cellStyle name="標準 13 7 2 7" xfId="8842" xr:uid="{00000000-0005-0000-0000-0000BB0D0000}"/>
    <cellStyle name="標準 13 7 2 7 2" xfId="32641" xr:uid="{414A009A-910C-4A53-85C9-34085ED765A1}"/>
    <cellStyle name="標準 13 7 2 8" xfId="24718" xr:uid="{53E9BAB3-4A57-44CC-BE85-5D157D24940E}"/>
    <cellStyle name="標準 13 7 3" xfId="2926" xr:uid="{00000000-0005-0000-0000-0000BC0D0000}"/>
    <cellStyle name="標準 13 7 3 2" xfId="6909" xr:uid="{00000000-0005-0000-0000-0000BD0D0000}"/>
    <cellStyle name="標準 13 7 3 2 2" xfId="14840" xr:uid="{00000000-0005-0000-0000-0000BE0D0000}"/>
    <cellStyle name="標準 13 7 3 2 2 2" xfId="38639" xr:uid="{8AA32467-6B0E-4323-9D6D-C3450C484DC7}"/>
    <cellStyle name="標準 13 7 3 2 3" xfId="30712" xr:uid="{8D2BB3E0-C011-45D4-99E0-383675D7C127}"/>
    <cellStyle name="標準 13 7 3 3" xfId="18805" xr:uid="{00000000-0005-0000-0000-0000BF0D0000}"/>
    <cellStyle name="標準 13 7 3 3 2" xfId="42604" xr:uid="{200BAC21-D48F-4082-B9C1-E1A40363CEBD}"/>
    <cellStyle name="標準 13 7 3 4" xfId="22771" xr:uid="{00000000-0005-0000-0000-0000C00D0000}"/>
    <cellStyle name="標準 13 7 3 4 2" xfId="46565" xr:uid="{1F205C0E-CB1C-43F5-B4EF-E13A6BC5EF6B}"/>
    <cellStyle name="標準 13 7 3 5" xfId="10875" xr:uid="{00000000-0005-0000-0000-0000C10D0000}"/>
    <cellStyle name="標準 13 7 3 5 2" xfId="34674" xr:uid="{85921724-4108-4C39-B8AD-3753B214C2C6}"/>
    <cellStyle name="標準 13 7 3 6" xfId="26751" xr:uid="{46E6DBB8-110A-4AF9-BC81-58C34EA2922A}"/>
    <cellStyle name="標準 13 7 4" xfId="1604" xr:uid="{00000000-0005-0000-0000-0000C20D0000}"/>
    <cellStyle name="標準 13 7 4 2" xfId="13518" xr:uid="{00000000-0005-0000-0000-0000C30D0000}"/>
    <cellStyle name="標準 13 7 4 2 2" xfId="37317" xr:uid="{D617E9A7-C180-429D-A67A-15DEA2BED7C4}"/>
    <cellStyle name="標準 13 7 4 3" xfId="17483" xr:uid="{00000000-0005-0000-0000-0000C40D0000}"/>
    <cellStyle name="標準 13 7 4 3 2" xfId="41282" xr:uid="{E8193995-C8BD-469C-ABAB-5836D3C41BA5}"/>
    <cellStyle name="標準 13 7 4 4" xfId="9553" xr:uid="{00000000-0005-0000-0000-0000C50D0000}"/>
    <cellStyle name="標準 13 7 4 4 2" xfId="33352" xr:uid="{9CFC3AA3-B3BD-4475-B33E-2A2D5B1D38A3}"/>
    <cellStyle name="標準 13 7 4 5" xfId="25429" xr:uid="{E103ED53-7D60-4CEB-B23F-D2CDD2B65A0C}"/>
    <cellStyle name="標準 13 7 5" xfId="4248" xr:uid="{00000000-0005-0000-0000-0000C60D0000}"/>
    <cellStyle name="標準 13 7 5 2" xfId="20127" xr:uid="{00000000-0005-0000-0000-0000C70D0000}"/>
    <cellStyle name="標準 13 7 5 2 2" xfId="43926" xr:uid="{E1B1250A-066C-4AB1-9D01-1091C30BAC48}"/>
    <cellStyle name="標準 13 7 5 3" xfId="12197" xr:uid="{00000000-0005-0000-0000-0000C80D0000}"/>
    <cellStyle name="標準 13 7 5 3 2" xfId="35996" xr:uid="{E7F51767-74DB-4FC9-AADB-D3A610E74D0F}"/>
    <cellStyle name="標準 13 7 5 4" xfId="28073" xr:uid="{F471EF50-E962-4978-9995-0F37B691AB65}"/>
    <cellStyle name="標準 13 7 6" xfId="5570" xr:uid="{00000000-0005-0000-0000-0000C90D0000}"/>
    <cellStyle name="標準 13 7 6 2" xfId="16162" xr:uid="{00000000-0005-0000-0000-0000CA0D0000}"/>
    <cellStyle name="標準 13 7 6 2 2" xfId="39961" xr:uid="{9DA4DAC1-44C6-4408-99D4-89AD2E785692}"/>
    <cellStyle name="標準 13 7 6 3" xfId="29392" xr:uid="{08465E5F-F0B9-4AAE-84BA-16189AD7857B}"/>
    <cellStyle name="標準 13 7 7" xfId="21449" xr:uid="{00000000-0005-0000-0000-0000CB0D0000}"/>
    <cellStyle name="標準 13 7 7 2" xfId="45245" xr:uid="{78E006AE-9118-4ABB-ACDC-786396419A06}"/>
    <cellStyle name="標準 13 7 8" xfId="8232" xr:uid="{00000000-0005-0000-0000-0000CC0D0000}"/>
    <cellStyle name="標準 13 7 8 2" xfId="32031" xr:uid="{A518E2FF-5397-4777-92C3-1DB425DAFA74}"/>
    <cellStyle name="標準 13 7 9" xfId="24103" xr:uid="{CCAF94A9-BCD8-450B-B99B-31DF234A7F7A}"/>
    <cellStyle name="標準 13 8" xfId="1427" xr:uid="{00000000-0005-0000-0000-0000CD0D0000}"/>
    <cellStyle name="標準 13 8 2" xfId="4102" xr:uid="{00000000-0005-0000-0000-0000CE0D0000}"/>
    <cellStyle name="標準 13 8 2 2" xfId="8088" xr:uid="{00000000-0005-0000-0000-0000CF0D0000}"/>
    <cellStyle name="標準 13 8 2 2 2" xfId="16016" xr:uid="{00000000-0005-0000-0000-0000D00D0000}"/>
    <cellStyle name="標準 13 8 2 2 2 2" xfId="39815" xr:uid="{3B94A996-E54E-411D-BB99-CEC78A1A94AB}"/>
    <cellStyle name="標準 13 8 2 2 3" xfId="31887" xr:uid="{7C0507FA-F24B-4985-8552-2C78FB0FC915}"/>
    <cellStyle name="標準 13 8 2 3" xfId="19981" xr:uid="{00000000-0005-0000-0000-0000D10D0000}"/>
    <cellStyle name="標準 13 8 2 3 2" xfId="43780" xr:uid="{2431F6FA-C1FF-41BB-96D3-F35F07B33D32}"/>
    <cellStyle name="標準 13 8 2 4" xfId="23946" xr:uid="{00000000-0005-0000-0000-0000D20D0000}"/>
    <cellStyle name="標準 13 8 2 4 2" xfId="47740" xr:uid="{A3A86A95-0648-4A51-A5D2-1F91EA183C80}"/>
    <cellStyle name="標準 13 8 2 5" xfId="12051" xr:uid="{00000000-0005-0000-0000-0000D30D0000}"/>
    <cellStyle name="標準 13 8 2 5 2" xfId="35850" xr:uid="{7F18AFB8-CEC3-488C-B0D6-BA8BE1A13F11}"/>
    <cellStyle name="標準 13 8 2 6" xfId="27927" xr:uid="{CAE93EDF-7DB3-4A23-A881-CF6BB84180AD}"/>
    <cellStyle name="標準 13 8 3" xfId="2780" xr:uid="{00000000-0005-0000-0000-0000D40D0000}"/>
    <cellStyle name="標準 13 8 3 2" xfId="14694" xr:uid="{00000000-0005-0000-0000-0000D50D0000}"/>
    <cellStyle name="標準 13 8 3 2 2" xfId="38493" xr:uid="{F1104225-A059-46CB-83B9-7EAB78EAEE31}"/>
    <cellStyle name="標準 13 8 3 3" xfId="18659" xr:uid="{00000000-0005-0000-0000-0000D60D0000}"/>
    <cellStyle name="標準 13 8 3 3 2" xfId="42458" xr:uid="{F72585E4-B025-4278-B312-06DCCBD1C5DF}"/>
    <cellStyle name="標準 13 8 3 4" xfId="10729" xr:uid="{00000000-0005-0000-0000-0000D70D0000}"/>
    <cellStyle name="標準 13 8 3 4 2" xfId="34528" xr:uid="{E65A322C-19D9-4F74-9E7C-82ED1EE86D15}"/>
    <cellStyle name="標準 13 8 3 5" xfId="26605" xr:uid="{DA255047-053A-4D20-9CD0-26D2726FC1EA}"/>
    <cellStyle name="標準 13 8 4" xfId="5423" xr:uid="{00000000-0005-0000-0000-0000D80D0000}"/>
    <cellStyle name="標準 13 8 4 2" xfId="21302" xr:uid="{00000000-0005-0000-0000-0000D90D0000}"/>
    <cellStyle name="標準 13 8 4 2 2" xfId="45101" xr:uid="{5724161D-0886-47CA-9B62-293FA99541FA}"/>
    <cellStyle name="標準 13 8 4 3" xfId="13372" xr:uid="{00000000-0005-0000-0000-0000DA0D0000}"/>
    <cellStyle name="標準 13 8 4 3 2" xfId="37171" xr:uid="{6E1664B8-0240-47EF-8F60-1AFF1A3E4F52}"/>
    <cellStyle name="標準 13 8 4 4" xfId="29248" xr:uid="{79D70C18-46BA-4581-8367-5B8DE19975BA}"/>
    <cellStyle name="標準 13 8 5" xfId="6745" xr:uid="{00000000-0005-0000-0000-0000DB0D0000}"/>
    <cellStyle name="標準 13 8 5 2" xfId="17337" xr:uid="{00000000-0005-0000-0000-0000DC0D0000}"/>
    <cellStyle name="標準 13 8 5 2 2" xfId="41136" xr:uid="{CC8E41DF-394C-4663-8A31-1350CCC9DE63}"/>
    <cellStyle name="標準 13 8 5 3" xfId="30567" xr:uid="{790BA04D-5598-4A6A-B536-B83BE93E524B}"/>
    <cellStyle name="標準 13 8 6" xfId="22624" xr:uid="{00000000-0005-0000-0000-0000DD0D0000}"/>
    <cellStyle name="標準 13 8 6 2" xfId="46420" xr:uid="{007E81C0-C872-485F-928C-2725D52B5379}"/>
    <cellStyle name="標準 13 8 7" xfId="9407" xr:uid="{00000000-0005-0000-0000-0000DE0D0000}"/>
    <cellStyle name="標準 13 8 7 2" xfId="33206" xr:uid="{D4B4C141-98DC-4999-8450-B5449C3E9814}"/>
    <cellStyle name="標準 13 8 8" xfId="25283" xr:uid="{B226A5E3-82F8-4E14-B75A-A307EFD8D258}"/>
    <cellStyle name="標準 13 9" xfId="1476" xr:uid="{00000000-0005-0000-0000-0000DF0D0000}"/>
    <cellStyle name="標準 13 9 2" xfId="4151" xr:uid="{00000000-0005-0000-0000-0000E00D0000}"/>
    <cellStyle name="標準 13 9 2 2" xfId="8137" xr:uid="{00000000-0005-0000-0000-0000E10D0000}"/>
    <cellStyle name="標準 13 9 2 2 2" xfId="16065" xr:uid="{00000000-0005-0000-0000-0000E20D0000}"/>
    <cellStyle name="標準 13 9 2 2 2 2" xfId="39864" xr:uid="{EBE32CF6-0782-4F5E-BEFF-E6C3B9DF8A9F}"/>
    <cellStyle name="標準 13 9 2 2 3" xfId="31936" xr:uid="{B8FFB9D3-729A-4A65-85CE-C396B01C5443}"/>
    <cellStyle name="標準 13 9 2 3" xfId="20030" xr:uid="{00000000-0005-0000-0000-0000E30D0000}"/>
    <cellStyle name="標準 13 9 2 3 2" xfId="43829" xr:uid="{91E238EC-917D-472E-B541-75853154B933}"/>
    <cellStyle name="標準 13 9 2 4" xfId="23995" xr:uid="{00000000-0005-0000-0000-0000E40D0000}"/>
    <cellStyle name="標準 13 9 2 4 2" xfId="47789" xr:uid="{DEE41298-6876-498B-B85E-600D585590AE}"/>
    <cellStyle name="標準 13 9 2 5" xfId="12100" xr:uid="{00000000-0005-0000-0000-0000E50D0000}"/>
    <cellStyle name="標準 13 9 2 5 2" xfId="35899" xr:uid="{0ABD7A2D-CEA1-4207-9F1C-241C3E55036B}"/>
    <cellStyle name="標準 13 9 2 6" xfId="27976" xr:uid="{BFB31FD2-25E5-4E56-823B-870BAEC08488}"/>
    <cellStyle name="標準 13 9 3" xfId="2829" xr:uid="{00000000-0005-0000-0000-0000E60D0000}"/>
    <cellStyle name="標準 13 9 3 2" xfId="14743" xr:uid="{00000000-0005-0000-0000-0000E70D0000}"/>
    <cellStyle name="標準 13 9 3 2 2" xfId="38542" xr:uid="{81513DD8-0C6E-46C9-8DAE-D06191FF095F}"/>
    <cellStyle name="標準 13 9 3 3" xfId="18708" xr:uid="{00000000-0005-0000-0000-0000E80D0000}"/>
    <cellStyle name="標準 13 9 3 3 2" xfId="42507" xr:uid="{292F5319-B656-473F-9BA3-2C386EB80FA1}"/>
    <cellStyle name="標準 13 9 3 4" xfId="10778" xr:uid="{00000000-0005-0000-0000-0000E90D0000}"/>
    <cellStyle name="標準 13 9 3 4 2" xfId="34577" xr:uid="{CF2EABD3-CA8D-4C6E-A1E8-18D549552C22}"/>
    <cellStyle name="標準 13 9 3 5" xfId="26654" xr:uid="{71D340B7-3C60-4FE7-A65B-7B1BF60D0989}"/>
    <cellStyle name="標準 13 9 4" xfId="5472" xr:uid="{00000000-0005-0000-0000-0000EA0D0000}"/>
    <cellStyle name="標準 13 9 4 2" xfId="21351" xr:uid="{00000000-0005-0000-0000-0000EB0D0000}"/>
    <cellStyle name="標準 13 9 4 2 2" xfId="45150" xr:uid="{89E26749-FE3F-47A3-98D4-A0288970C116}"/>
    <cellStyle name="標準 13 9 4 3" xfId="13421" xr:uid="{00000000-0005-0000-0000-0000EC0D0000}"/>
    <cellStyle name="標準 13 9 4 3 2" xfId="37220" xr:uid="{ED4F55C8-E294-437A-BAC0-DC05AA1E586A}"/>
    <cellStyle name="標準 13 9 4 4" xfId="29297" xr:uid="{C22C7BF4-DDA4-4926-8AB2-E469B3C7741F}"/>
    <cellStyle name="標準 13 9 5" xfId="6794" xr:uid="{00000000-0005-0000-0000-0000ED0D0000}"/>
    <cellStyle name="標準 13 9 5 2" xfId="17386" xr:uid="{00000000-0005-0000-0000-0000EE0D0000}"/>
    <cellStyle name="標準 13 9 5 2 2" xfId="41185" xr:uid="{4C23F3F5-7059-464C-B79B-BAA747D3174F}"/>
    <cellStyle name="標準 13 9 5 3" xfId="30616" xr:uid="{63736165-0D9F-4761-BCB6-005D1D0FC8BB}"/>
    <cellStyle name="標準 13 9 6" xfId="22673" xr:uid="{00000000-0005-0000-0000-0000EF0D0000}"/>
    <cellStyle name="標準 13 9 6 2" xfId="46469" xr:uid="{CBE64C32-93AD-47C6-8C1D-48F47455E33D}"/>
    <cellStyle name="標準 13 9 7" xfId="9456" xr:uid="{00000000-0005-0000-0000-0000F00D0000}"/>
    <cellStyle name="標準 13 9 7 2" xfId="33255" xr:uid="{867A1DFC-10F2-4D73-B393-076A0E823D18}"/>
    <cellStyle name="標準 13 9 8" xfId="25332" xr:uid="{9A8C3C0C-84F6-4715-B461-B0A069930621}"/>
    <cellStyle name="標準 14" xfId="131" xr:uid="{00000000-0005-0000-0000-0000F10D0000}"/>
    <cellStyle name="標準 15" xfId="507" xr:uid="{00000000-0005-0000-0000-0000F20D0000}"/>
    <cellStyle name="標準 15 2" xfId="1141" xr:uid="{00000000-0005-0000-0000-0000F30D0000}"/>
    <cellStyle name="標準 15 2 2" xfId="3816" xr:uid="{00000000-0005-0000-0000-0000F40D0000}"/>
    <cellStyle name="標準 15 2 2 2" xfId="7802" xr:uid="{00000000-0005-0000-0000-0000F50D0000}"/>
    <cellStyle name="標準 15 2 2 2 2" xfId="15730" xr:uid="{00000000-0005-0000-0000-0000F60D0000}"/>
    <cellStyle name="標準 15 2 2 2 2 2" xfId="39529" xr:uid="{B477C70E-F890-4F4D-AA55-A880F0064433}"/>
    <cellStyle name="標準 15 2 2 2 3" xfId="31601" xr:uid="{F239DA01-25F3-4139-8DE4-F2265FA5886D}"/>
    <cellStyle name="標準 15 2 2 3" xfId="19695" xr:uid="{00000000-0005-0000-0000-0000F70D0000}"/>
    <cellStyle name="標準 15 2 2 3 2" xfId="43494" xr:uid="{6D98D9FA-D6C9-4EFF-B048-1085DDBFD927}"/>
    <cellStyle name="標準 15 2 2 4" xfId="23660" xr:uid="{00000000-0005-0000-0000-0000F80D0000}"/>
    <cellStyle name="標準 15 2 2 4 2" xfId="47454" xr:uid="{8DF8F01A-9880-4F3A-AF55-B436E8E58754}"/>
    <cellStyle name="標準 15 2 2 5" xfId="11765" xr:uid="{00000000-0005-0000-0000-0000F90D0000}"/>
    <cellStyle name="標準 15 2 2 5 2" xfId="35564" xr:uid="{BD71215D-DBC4-4A49-8E11-89E6745FCC0B}"/>
    <cellStyle name="標準 15 2 2 6" xfId="27641" xr:uid="{DD0E5411-37C6-4C82-B713-1DB9CFC3F743}"/>
    <cellStyle name="標準 15 2 3" xfId="2494" xr:uid="{00000000-0005-0000-0000-0000FA0D0000}"/>
    <cellStyle name="標準 15 2 3 2" xfId="14408" xr:uid="{00000000-0005-0000-0000-0000FB0D0000}"/>
    <cellStyle name="標準 15 2 3 2 2" xfId="38207" xr:uid="{26DBF194-D62F-4CC2-8E77-BAF843D12F78}"/>
    <cellStyle name="標準 15 2 3 3" xfId="18373" xr:uid="{00000000-0005-0000-0000-0000FC0D0000}"/>
    <cellStyle name="標準 15 2 3 3 2" xfId="42172" xr:uid="{B4D9983D-8DE4-4B34-8BB2-75EBA90538E3}"/>
    <cellStyle name="標準 15 2 3 4" xfId="10443" xr:uid="{00000000-0005-0000-0000-0000FD0D0000}"/>
    <cellStyle name="標準 15 2 3 4 2" xfId="34242" xr:uid="{3BCFEE07-DD75-4F5B-A625-82D20F86C94B}"/>
    <cellStyle name="標準 15 2 3 5" xfId="26319" xr:uid="{4C745BC6-4857-4DC8-99BF-B8554750EAD3}"/>
    <cellStyle name="標準 15 2 4" xfId="5137" xr:uid="{00000000-0005-0000-0000-0000FE0D0000}"/>
    <cellStyle name="標準 15 2 4 2" xfId="21016" xr:uid="{00000000-0005-0000-0000-0000FF0D0000}"/>
    <cellStyle name="標準 15 2 4 2 2" xfId="44815" xr:uid="{ACEE2453-4D3C-43FF-8885-BE0A165C1BAA}"/>
    <cellStyle name="標準 15 2 4 3" xfId="13086" xr:uid="{00000000-0005-0000-0000-0000000E0000}"/>
    <cellStyle name="標準 15 2 4 3 2" xfId="36885" xr:uid="{01AA4BEA-72CB-4601-ADBB-2BD03D929A13}"/>
    <cellStyle name="標準 15 2 4 4" xfId="28962" xr:uid="{931B0EDA-926C-4C17-909D-5E83C7676E8F}"/>
    <cellStyle name="標準 15 2 5" xfId="6459" xr:uid="{00000000-0005-0000-0000-0000010E0000}"/>
    <cellStyle name="標準 15 2 5 2" xfId="17051" xr:uid="{00000000-0005-0000-0000-0000020E0000}"/>
    <cellStyle name="標準 15 2 5 2 2" xfId="40850" xr:uid="{196C6210-F277-48AB-8C7A-E695964499B1}"/>
    <cellStyle name="標準 15 2 5 3" xfId="30281" xr:uid="{BE3F4D34-F589-4A2E-8A06-9433EA6D3D82}"/>
    <cellStyle name="標準 15 2 6" xfId="22338" xr:uid="{00000000-0005-0000-0000-0000030E0000}"/>
    <cellStyle name="標準 15 2 6 2" xfId="46134" xr:uid="{5CDD237A-4362-4335-A225-05E3517B87BD}"/>
    <cellStyle name="標準 15 2 7" xfId="9121" xr:uid="{00000000-0005-0000-0000-0000040E0000}"/>
    <cellStyle name="標準 15 2 7 2" xfId="32920" xr:uid="{AC349A97-2115-470F-B785-854CB2F9D053}"/>
    <cellStyle name="標準 15 2 8" xfId="24997" xr:uid="{CC12E3CE-38E4-4AF1-ADD9-F7C64A9D497B}"/>
    <cellStyle name="標準 15 3" xfId="3205" xr:uid="{00000000-0005-0000-0000-0000050E0000}"/>
    <cellStyle name="標準 15 3 2" xfId="7192" xr:uid="{00000000-0005-0000-0000-0000060E0000}"/>
    <cellStyle name="標準 15 3 2 2" xfId="15119" xr:uid="{00000000-0005-0000-0000-0000070E0000}"/>
    <cellStyle name="標準 15 3 2 2 2" xfId="38918" xr:uid="{D864E4BB-5088-4EF8-8A10-4F49D02C37D7}"/>
    <cellStyle name="標準 15 3 2 3" xfId="30991" xr:uid="{F619FA23-C695-4961-AC32-354DE148F18F}"/>
    <cellStyle name="標準 15 3 3" xfId="19084" xr:uid="{00000000-0005-0000-0000-0000080E0000}"/>
    <cellStyle name="標準 15 3 3 2" xfId="42883" xr:uid="{5B1D9505-5FAB-4D74-AE5E-6C880D43F009}"/>
    <cellStyle name="標準 15 3 4" xfId="23050" xr:uid="{00000000-0005-0000-0000-0000090E0000}"/>
    <cellStyle name="標準 15 3 4 2" xfId="46844" xr:uid="{E5F09E7A-502C-4AD0-8D10-0230DD2CDF49}"/>
    <cellStyle name="標準 15 3 5" xfId="11154" xr:uid="{00000000-0005-0000-0000-00000A0E0000}"/>
    <cellStyle name="標準 15 3 5 2" xfId="34953" xr:uid="{CB4C207B-7BF0-4981-9193-B3EBE6E035A3}"/>
    <cellStyle name="標準 15 3 6" xfId="27030" xr:uid="{3E93D484-3D03-4346-AEE3-0E47A9641201}"/>
    <cellStyle name="標準 15 4" xfId="1883" xr:uid="{00000000-0005-0000-0000-00000B0E0000}"/>
    <cellStyle name="標準 15 4 2" xfId="13797" xr:uid="{00000000-0005-0000-0000-00000C0E0000}"/>
    <cellStyle name="標準 15 4 2 2" xfId="37596" xr:uid="{9F9A8F83-AE9D-4AB3-9879-CEB4FC4D37DB}"/>
    <cellStyle name="標準 15 4 3" xfId="17762" xr:uid="{00000000-0005-0000-0000-00000D0E0000}"/>
    <cellStyle name="標準 15 4 3 2" xfId="41561" xr:uid="{47E2B4D2-DC80-41C6-B6CA-E3DDF52257AD}"/>
    <cellStyle name="標準 15 4 4" xfId="9832" xr:uid="{00000000-0005-0000-0000-00000E0E0000}"/>
    <cellStyle name="標準 15 4 4 2" xfId="33631" xr:uid="{2F4497CF-F896-420F-B734-B0DC39619236}"/>
    <cellStyle name="標準 15 4 5" xfId="25708" xr:uid="{CBD9B847-2235-46D2-AECD-4FDC7D78E2D2}"/>
    <cellStyle name="標準 15 5" xfId="4527" xr:uid="{00000000-0005-0000-0000-00000F0E0000}"/>
    <cellStyle name="標準 15 5 2" xfId="20406" xr:uid="{00000000-0005-0000-0000-0000100E0000}"/>
    <cellStyle name="標準 15 5 2 2" xfId="44205" xr:uid="{D1DB09F5-8838-47F5-BB40-5BBC9CEF9A48}"/>
    <cellStyle name="標準 15 5 3" xfId="12476" xr:uid="{00000000-0005-0000-0000-0000110E0000}"/>
    <cellStyle name="標準 15 5 3 2" xfId="36275" xr:uid="{9D429F72-87FD-4697-B075-7D21E82CDCF9}"/>
    <cellStyle name="標準 15 5 4" xfId="28352" xr:uid="{21B9932D-4B2A-4BD4-A74C-68639E691BC5}"/>
    <cellStyle name="標準 15 6" xfId="5849" xr:uid="{00000000-0005-0000-0000-0000120E0000}"/>
    <cellStyle name="標準 15 6 2" xfId="16441" xr:uid="{00000000-0005-0000-0000-0000130E0000}"/>
    <cellStyle name="標準 15 6 2 2" xfId="40240" xr:uid="{627B13DF-E789-4887-BAC0-20C4914CE1BF}"/>
    <cellStyle name="標準 15 6 3" xfId="29671" xr:uid="{0C096D26-C696-4B76-9B46-24D9CCD3A425}"/>
    <cellStyle name="標準 15 7" xfId="21728" xr:uid="{00000000-0005-0000-0000-0000140E0000}"/>
    <cellStyle name="標準 15 7 2" xfId="45524" xr:uid="{EAFE637E-6122-4588-8591-6DE474BC735C}"/>
    <cellStyle name="標準 15 8" xfId="8511" xr:uid="{00000000-0005-0000-0000-0000150E0000}"/>
    <cellStyle name="標準 15 8 2" xfId="32310" xr:uid="{020CE283-1761-4465-98E4-52F88F2EB9B7}"/>
    <cellStyle name="標準 15 9" xfId="24386" xr:uid="{D4609C49-7CF8-42C1-80A3-5EB441420C2E}"/>
    <cellStyle name="標準 16" xfId="132" xr:uid="{00000000-0005-0000-0000-0000160E0000}"/>
    <cellStyle name="標準 17" xfId="1520" xr:uid="{00000000-0005-0000-0000-0000170E0000}"/>
    <cellStyle name="標準 17 2" xfId="4195" xr:uid="{00000000-0005-0000-0000-0000180E0000}"/>
    <cellStyle name="標準 17 2 2" xfId="16109" xr:uid="{00000000-0005-0000-0000-0000190E0000}"/>
    <cellStyle name="標準 17 2 2 2" xfId="39908" xr:uid="{289F7A8D-B4F0-4897-A6BE-4451E8410D94}"/>
    <cellStyle name="標準 17 2 3" xfId="20074" xr:uid="{00000000-0005-0000-0000-00001A0E0000}"/>
    <cellStyle name="標準 17 2 3 2" xfId="43873" xr:uid="{C0D340DF-2191-4E56-9581-A9E4EC152BED}"/>
    <cellStyle name="標準 17 2 4" xfId="12144" xr:uid="{00000000-0005-0000-0000-00001B0E0000}"/>
    <cellStyle name="標準 17 2 4 2" xfId="35943" xr:uid="{44C58461-D2F6-4A6B-9565-7CD641358663}"/>
    <cellStyle name="標準 17 2 5" xfId="28020" xr:uid="{23D4A5E9-9F39-4F1A-B737-53F960CFB95C}"/>
    <cellStyle name="標準 17 3" xfId="2873" xr:uid="{00000000-0005-0000-0000-00001C0E0000}"/>
    <cellStyle name="標準 17 3 2" xfId="14787" xr:uid="{00000000-0005-0000-0000-00001D0E0000}"/>
    <cellStyle name="標準 17 3 2 2" xfId="38586" xr:uid="{C909369B-B8F9-43E7-AC29-717D374E8278}"/>
    <cellStyle name="標準 17 3 3" xfId="18752" xr:uid="{00000000-0005-0000-0000-00001E0E0000}"/>
    <cellStyle name="標準 17 3 3 2" xfId="42551" xr:uid="{B567C6D4-2CC8-4C9E-B158-7EAE85B81C5F}"/>
    <cellStyle name="標準 17 3 4" xfId="10822" xr:uid="{00000000-0005-0000-0000-00001F0E0000}"/>
    <cellStyle name="標準 17 3 4 2" xfId="34621" xr:uid="{C9616584-36BE-4852-812B-C5B82401E321}"/>
    <cellStyle name="標準 17 3 5" xfId="26698" xr:uid="{149C463F-AD52-429D-96A6-D37AC09FBF71}"/>
    <cellStyle name="標準 17 4" xfId="5516" xr:uid="{00000000-0005-0000-0000-0000200E0000}"/>
    <cellStyle name="標準 17 4 2" xfId="21395" xr:uid="{00000000-0005-0000-0000-0000210E0000}"/>
    <cellStyle name="標準 17 4 3" xfId="13465" xr:uid="{00000000-0005-0000-0000-0000220E0000}"/>
    <cellStyle name="標準 17 4 3 2" xfId="37264" xr:uid="{FC66B939-B15A-4B66-AEC2-ED302CDC1D64}"/>
    <cellStyle name="標準 17 5" xfId="6838" xr:uid="{00000000-0005-0000-0000-0000230E0000}"/>
    <cellStyle name="標準 17 5 2" xfId="17430" xr:uid="{00000000-0005-0000-0000-0000240E0000}"/>
    <cellStyle name="標準 17 5 2 2" xfId="41229" xr:uid="{B0A380DA-95F7-42CD-9C6C-2DA1C5EEBA3E}"/>
    <cellStyle name="標準 17 6" xfId="22717" xr:uid="{00000000-0005-0000-0000-0000250E0000}"/>
    <cellStyle name="標準 17 7" xfId="9500" xr:uid="{00000000-0005-0000-0000-0000260E0000}"/>
    <cellStyle name="標準 17 7 2" xfId="33299" xr:uid="{B40B2E53-6CD6-4162-BAED-1DD6FF17B914}"/>
    <cellStyle name="標準 17 8" xfId="25376" xr:uid="{C3E9BE5C-F19A-4A22-8077-4F74A77D27D3}"/>
    <cellStyle name="標準 18" xfId="1542" xr:uid="{00000000-0005-0000-0000-0000270E0000}"/>
    <cellStyle name="標準 18 2" xfId="4196" xr:uid="{00000000-0005-0000-0000-0000280E0000}"/>
    <cellStyle name="標準 18 2 2" xfId="16110" xr:uid="{00000000-0005-0000-0000-0000290E0000}"/>
    <cellStyle name="標準 18 2 2 2" xfId="39909" xr:uid="{B0E260E2-21D5-4C05-8AD9-08614E779F83}"/>
    <cellStyle name="標準 18 2 3" xfId="20075" xr:uid="{00000000-0005-0000-0000-00002A0E0000}"/>
    <cellStyle name="標準 18 2 3 2" xfId="43874" xr:uid="{519C0358-BBD6-4C00-A529-19DEEA95C533}"/>
    <cellStyle name="標準 18 2 4" xfId="12145" xr:uid="{00000000-0005-0000-0000-00002B0E0000}"/>
    <cellStyle name="標準 18 2 4 2" xfId="35944" xr:uid="{33A56186-1151-4A9B-930D-EF61CE219641}"/>
    <cellStyle name="標準 18 2 5" xfId="28021" xr:uid="{B791C577-C89A-4EC9-A5DC-5D6AAB375985}"/>
    <cellStyle name="標準 18 3" xfId="2874" xr:uid="{00000000-0005-0000-0000-00002C0E0000}"/>
    <cellStyle name="標準 18 3 2" xfId="14788" xr:uid="{00000000-0005-0000-0000-00002D0E0000}"/>
    <cellStyle name="標準 18 3 2 2" xfId="38587" xr:uid="{3AE7639D-E98D-4B67-90F6-A148AC6C1062}"/>
    <cellStyle name="標準 18 3 3" xfId="18753" xr:uid="{00000000-0005-0000-0000-00002E0E0000}"/>
    <cellStyle name="標準 18 3 3 2" xfId="42552" xr:uid="{ADB60781-E642-485E-8CB6-37E068206AC1}"/>
    <cellStyle name="標準 18 3 4" xfId="10823" xr:uid="{00000000-0005-0000-0000-00002F0E0000}"/>
    <cellStyle name="標準 18 3 4 2" xfId="34622" xr:uid="{DC9F980A-9AA7-4AE7-82CF-7693C3C38207}"/>
    <cellStyle name="標準 18 3 5" xfId="26699" xr:uid="{32BA13F6-8B8F-4C35-9EB8-565F26DB0D04}"/>
    <cellStyle name="標準 18 4" xfId="5517" xr:uid="{00000000-0005-0000-0000-0000300E0000}"/>
    <cellStyle name="標準 18 4 2" xfId="21396" xr:uid="{00000000-0005-0000-0000-0000310E0000}"/>
    <cellStyle name="標準 18 4 3" xfId="13466" xr:uid="{00000000-0005-0000-0000-0000320E0000}"/>
    <cellStyle name="標準 18 4 3 2" xfId="37265" xr:uid="{E02F3F68-5250-4166-A972-E2B2383CE8C5}"/>
    <cellStyle name="標準 18 5" xfId="6839" xr:uid="{00000000-0005-0000-0000-0000330E0000}"/>
    <cellStyle name="標準 18 5 2" xfId="17431" xr:uid="{00000000-0005-0000-0000-0000340E0000}"/>
    <cellStyle name="標準 18 5 2 2" xfId="41230" xr:uid="{BA0D85D9-8F55-438D-8430-8FA0C94B7E51}"/>
    <cellStyle name="標準 18 5 3" xfId="30660" xr:uid="{157BA9B9-97E8-4150-B127-5C7951CDB809}"/>
    <cellStyle name="標準 18 6" xfId="22718" xr:uid="{00000000-0005-0000-0000-0000350E0000}"/>
    <cellStyle name="標準 18 6 2" xfId="46513" xr:uid="{3A29AFDD-AF95-4109-9074-2CD4B71A1C0D}"/>
    <cellStyle name="標準 18 7" xfId="9501" xr:uid="{00000000-0005-0000-0000-0000360E0000}"/>
    <cellStyle name="標準 18 7 2" xfId="33300" xr:uid="{5C7E2CBC-0357-4941-A0E4-45C600A06624}"/>
    <cellStyle name="標準 18 8" xfId="25377" xr:uid="{59AD78B2-7E0A-4096-873C-FA0FFEB69C03}"/>
    <cellStyle name="標準 19" xfId="1543" xr:uid="{00000000-0005-0000-0000-0000370E0000}"/>
    <cellStyle name="標準 19 2" xfId="4197" xr:uid="{00000000-0005-0000-0000-0000380E0000}"/>
    <cellStyle name="標準 19 2 2" xfId="16111" xr:uid="{00000000-0005-0000-0000-0000390E0000}"/>
    <cellStyle name="標準 19 2 2 2" xfId="39910" xr:uid="{1783DB93-BDA4-456B-B5E5-A860B9260AED}"/>
    <cellStyle name="標準 19 2 3" xfId="20076" xr:uid="{00000000-0005-0000-0000-00003A0E0000}"/>
    <cellStyle name="標準 19 2 3 2" xfId="43875" xr:uid="{AD556D15-2732-4D57-B2AB-AC23EEDDA25D}"/>
    <cellStyle name="標準 19 2 4" xfId="12146" xr:uid="{00000000-0005-0000-0000-00003B0E0000}"/>
    <cellStyle name="標準 19 2 4 2" xfId="35945" xr:uid="{F36498C8-22E2-40DA-BDFE-06128AA1F8BA}"/>
    <cellStyle name="標準 19 2 5" xfId="28022" xr:uid="{9DE81ACC-CD44-4D98-A8FD-08219D5415FE}"/>
    <cellStyle name="標準 19 3" xfId="2875" xr:uid="{00000000-0005-0000-0000-00003C0E0000}"/>
    <cellStyle name="標準 19 3 2" xfId="14789" xr:uid="{00000000-0005-0000-0000-00003D0E0000}"/>
    <cellStyle name="標準 19 3 2 2" xfId="38588" xr:uid="{8A021CE1-8561-4F93-BBAB-16A1600C9F65}"/>
    <cellStyle name="標準 19 3 3" xfId="18754" xr:uid="{00000000-0005-0000-0000-00003E0E0000}"/>
    <cellStyle name="標準 19 3 3 2" xfId="42553" xr:uid="{F228F8E7-5280-4336-8A7A-DCC8DABC044F}"/>
    <cellStyle name="標準 19 3 4" xfId="10824" xr:uid="{00000000-0005-0000-0000-00003F0E0000}"/>
    <cellStyle name="標準 19 3 4 2" xfId="34623" xr:uid="{288187A2-A9FD-4F9A-BCD9-01B3124F0B06}"/>
    <cellStyle name="標準 19 3 5" xfId="26700" xr:uid="{10113639-5453-4B7C-990D-90DA7BEB39EC}"/>
    <cellStyle name="標準 19 4" xfId="5518" xr:uid="{00000000-0005-0000-0000-0000400E0000}"/>
    <cellStyle name="標準 19 4 2" xfId="21397" xr:uid="{00000000-0005-0000-0000-0000410E0000}"/>
    <cellStyle name="標準 19 4 3" xfId="13467" xr:uid="{00000000-0005-0000-0000-0000420E0000}"/>
    <cellStyle name="標準 19 4 3 2" xfId="37266" xr:uid="{C0269DC2-585F-47E8-B1B4-6D59679CB6BF}"/>
    <cellStyle name="標準 19 5" xfId="8181" xr:uid="{00000000-0005-0000-0000-0000430E0000}"/>
    <cellStyle name="標準 19 5 2" xfId="17432" xr:uid="{00000000-0005-0000-0000-0000440E0000}"/>
    <cellStyle name="標準 19 5 2 2" xfId="41231" xr:uid="{FC43737C-4E4E-45F1-8858-60F77F36302D}"/>
    <cellStyle name="標準 19 5 3" xfId="31980" xr:uid="{33061755-CAAE-4A8A-BBA0-92EBDC4CFAE8}"/>
    <cellStyle name="標準 19 6" xfId="24039" xr:uid="{00000000-0005-0000-0000-0000450E0000}"/>
    <cellStyle name="標準 19 6 2" xfId="47833" xr:uid="{D2306810-5283-4BDB-8E85-DDBE9AEB838E}"/>
    <cellStyle name="標準 19 7" xfId="9502" xr:uid="{00000000-0005-0000-0000-0000460E0000}"/>
    <cellStyle name="標準 19 7 2" xfId="33301" xr:uid="{764745E6-3DBC-40BC-A180-98BC096DEADB}"/>
    <cellStyle name="標準 19 8" xfId="25378" xr:uid="{B2905755-CE6D-4B05-ADBF-B83AF961C1DF}"/>
    <cellStyle name="標準 2" xfId="29" xr:uid="{00000000-0005-0000-0000-0000470E0000}"/>
    <cellStyle name="標準 2 10" xfId="133" xr:uid="{00000000-0005-0000-0000-0000480E0000}"/>
    <cellStyle name="標準 2 11" xfId="134" xr:uid="{00000000-0005-0000-0000-0000490E0000}"/>
    <cellStyle name="標準 2 12" xfId="1544" xr:uid="{00000000-0005-0000-0000-00004A0E0000}"/>
    <cellStyle name="標準 2 12 2" xfId="6841" xr:uid="{00000000-0005-0000-0000-00004B0E0000}"/>
    <cellStyle name="標準 2 13" xfId="24042" xr:uid="{00000000-0005-0000-0000-00004C0E0000}"/>
    <cellStyle name="標準 2 2" xfId="30" xr:uid="{00000000-0005-0000-0000-00004D0E0000}"/>
    <cellStyle name="標準 2 2 2" xfId="135" xr:uid="{00000000-0005-0000-0000-00004E0E0000}"/>
    <cellStyle name="標準 2 2 2 10" xfId="4205" xr:uid="{00000000-0005-0000-0000-00004F0E0000}"/>
    <cellStyle name="標準 2 2 2 10 2" xfId="20084" xr:uid="{00000000-0005-0000-0000-0000500E0000}"/>
    <cellStyle name="標準 2 2 2 10 2 2" xfId="43883" xr:uid="{4A584C80-27DC-42CE-B5B9-B065265923E3}"/>
    <cellStyle name="標準 2 2 2 10 3" xfId="12154" xr:uid="{00000000-0005-0000-0000-0000510E0000}"/>
    <cellStyle name="標準 2 2 2 10 3 2" xfId="35953" xr:uid="{518C4926-A382-4616-9BAB-A2F6609D7885}"/>
    <cellStyle name="標準 2 2 2 10 4" xfId="28030" xr:uid="{E016B805-6F68-44B8-B11D-4181155D249A}"/>
    <cellStyle name="標準 2 2 2 11" xfId="5527" xr:uid="{00000000-0005-0000-0000-0000520E0000}"/>
    <cellStyle name="標準 2 2 2 11 2" xfId="16119" xr:uid="{00000000-0005-0000-0000-0000530E0000}"/>
    <cellStyle name="標準 2 2 2 11 2 2" xfId="39918" xr:uid="{DB0BDC8A-98BA-4211-A017-2E5CD0412135}"/>
    <cellStyle name="標準 2 2 2 11 3" xfId="29349" xr:uid="{630137E5-C626-4254-B791-401954CEF3F3}"/>
    <cellStyle name="標準 2 2 2 12" xfId="21406" xr:uid="{00000000-0005-0000-0000-0000540E0000}"/>
    <cellStyle name="標準 2 2 2 12 2" xfId="45202" xr:uid="{566B830A-C78A-463E-8C8B-10F3FD2CC767}"/>
    <cellStyle name="標準 2 2 2 13" xfId="8189" xr:uid="{00000000-0005-0000-0000-0000550E0000}"/>
    <cellStyle name="標準 2 2 2 13 2" xfId="31988" xr:uid="{C65FD93E-1D98-4805-A74D-2DC9D097A1CD}"/>
    <cellStyle name="標準 2 2 2 14" xfId="24059" xr:uid="{4EB01CF8-F3CF-4092-A57E-D307D5F52CA5}"/>
    <cellStyle name="標準 2 2 2 2" xfId="136" xr:uid="{00000000-0005-0000-0000-0000560E0000}"/>
    <cellStyle name="標準 2 2 2 2 10" xfId="2884" xr:uid="{00000000-0005-0000-0000-0000570E0000}"/>
    <cellStyle name="標準 2 2 2 2 10 2" xfId="6866" xr:uid="{00000000-0005-0000-0000-0000580E0000}"/>
    <cellStyle name="標準 2 2 2 2 10 2 2" xfId="14798" xr:uid="{00000000-0005-0000-0000-0000590E0000}"/>
    <cellStyle name="標準 2 2 2 2 10 2 2 2" xfId="38597" xr:uid="{D26B1909-12E6-4CC9-9FAF-5807BF2C212E}"/>
    <cellStyle name="標準 2 2 2 2 10 2 3" xfId="30670" xr:uid="{3DACA161-4F78-4275-A3CB-A8B3FF949C99}"/>
    <cellStyle name="標準 2 2 2 2 10 3" xfId="18763" xr:uid="{00000000-0005-0000-0000-00005A0E0000}"/>
    <cellStyle name="標準 2 2 2 2 10 3 2" xfId="42562" xr:uid="{4484259F-C6C1-417C-9085-D3892049AB58}"/>
    <cellStyle name="標準 2 2 2 2 10 4" xfId="22729" xr:uid="{00000000-0005-0000-0000-00005B0E0000}"/>
    <cellStyle name="標準 2 2 2 2 10 4 2" xfId="46523" xr:uid="{D1B669E7-5F08-452F-A04C-F8AE941BE0A3}"/>
    <cellStyle name="標準 2 2 2 2 10 5" xfId="10833" xr:uid="{00000000-0005-0000-0000-00005C0E0000}"/>
    <cellStyle name="標準 2 2 2 2 10 5 2" xfId="34632" xr:uid="{A279B218-6748-4E29-A76B-2F76176353A0}"/>
    <cellStyle name="標準 2 2 2 2 10 6" xfId="26709" xr:uid="{1BCFFB6C-67AC-4160-A2B9-80B4D6BC0B0D}"/>
    <cellStyle name="標準 2 2 2 2 11" xfId="1562" xr:uid="{00000000-0005-0000-0000-00005D0E0000}"/>
    <cellStyle name="標準 2 2 2 2 11 2" xfId="13476" xr:uid="{00000000-0005-0000-0000-00005E0E0000}"/>
    <cellStyle name="標準 2 2 2 2 11 2 2" xfId="37275" xr:uid="{17476A1B-AFE2-4B0B-9F0D-0FD220575E3D}"/>
    <cellStyle name="標準 2 2 2 2 11 3" xfId="17441" xr:uid="{00000000-0005-0000-0000-00005F0E0000}"/>
    <cellStyle name="標準 2 2 2 2 11 3 2" xfId="41240" xr:uid="{4356EA4B-3E08-4812-81A9-53315C241B62}"/>
    <cellStyle name="標準 2 2 2 2 11 4" xfId="9511" xr:uid="{00000000-0005-0000-0000-0000600E0000}"/>
    <cellStyle name="標準 2 2 2 2 11 4 2" xfId="33310" xr:uid="{88DE45D3-0E60-440F-9CE2-36C7D4307884}"/>
    <cellStyle name="標準 2 2 2 2 11 5" xfId="25387" xr:uid="{9A28DFED-8C41-4CF6-80CB-85FDAF0C057B}"/>
    <cellStyle name="標準 2 2 2 2 12" xfId="4206" xr:uid="{00000000-0005-0000-0000-0000610E0000}"/>
    <cellStyle name="標準 2 2 2 2 12 2" xfId="20085" xr:uid="{00000000-0005-0000-0000-0000620E0000}"/>
    <cellStyle name="標準 2 2 2 2 12 2 2" xfId="43884" xr:uid="{76E95107-61C8-48C7-88F7-173352360849}"/>
    <cellStyle name="標準 2 2 2 2 12 3" xfId="12155" xr:uid="{00000000-0005-0000-0000-0000630E0000}"/>
    <cellStyle name="標準 2 2 2 2 12 3 2" xfId="35954" xr:uid="{1362873A-11EA-43D1-B679-FD7B555CFFB4}"/>
    <cellStyle name="標準 2 2 2 2 12 4" xfId="28031" xr:uid="{64AC933F-04B6-4CF6-8B44-AFE1962D7E42}"/>
    <cellStyle name="標準 2 2 2 2 13" xfId="5528" xr:uid="{00000000-0005-0000-0000-0000640E0000}"/>
    <cellStyle name="標準 2 2 2 2 13 2" xfId="16120" xr:uid="{00000000-0005-0000-0000-0000650E0000}"/>
    <cellStyle name="標準 2 2 2 2 13 2 2" xfId="39919" xr:uid="{38AF0D66-E312-4597-BEC2-020BF994B3EC}"/>
    <cellStyle name="標準 2 2 2 2 13 3" xfId="29350" xr:uid="{74F75D75-696A-443A-8939-9CA116409488}"/>
    <cellStyle name="標準 2 2 2 2 14" xfId="21407" xr:uid="{00000000-0005-0000-0000-0000660E0000}"/>
    <cellStyle name="標準 2 2 2 2 14 2" xfId="45203" xr:uid="{124E74DF-1C5B-41D8-80B2-D60AC14D1EFB}"/>
    <cellStyle name="標準 2 2 2 2 15" xfId="8190" xr:uid="{00000000-0005-0000-0000-0000670E0000}"/>
    <cellStyle name="標準 2 2 2 2 15 2" xfId="31989" xr:uid="{CDCD10F3-AB2F-4674-A142-157E8B2D25A3}"/>
    <cellStyle name="標準 2 2 2 2 16" xfId="24060" xr:uid="{46BDD5B7-D44F-41DE-91A1-A620F712FCEC}"/>
    <cellStyle name="標準 2 2 2 2 2" xfId="285" xr:uid="{00000000-0005-0000-0000-0000680E0000}"/>
    <cellStyle name="標準 2 2 2 2 2 10" xfId="8290" xr:uid="{00000000-0005-0000-0000-0000690E0000}"/>
    <cellStyle name="標準 2 2 2 2 2 10 2" xfId="32089" xr:uid="{A8F29A2C-2F7E-48BC-86CC-DD54A7A82465}"/>
    <cellStyle name="標準 2 2 2 2 2 11" xfId="24165" xr:uid="{7B3EAB8A-07DA-4734-9985-940F3E8760D8}"/>
    <cellStyle name="標準 2 2 2 2 2 2" xfId="460" xr:uid="{00000000-0005-0000-0000-00006A0E0000}"/>
    <cellStyle name="標準 2 2 2 2 2 2 10" xfId="24340" xr:uid="{CBF8FBCE-25D2-41CD-B03C-501A6E978965}"/>
    <cellStyle name="標準 2 2 2 2 2 2 2" xfId="742" xr:uid="{00000000-0005-0000-0000-00006B0E0000}"/>
    <cellStyle name="標準 2 2 2 2 2 2 2 2" xfId="1376" xr:uid="{00000000-0005-0000-0000-00006C0E0000}"/>
    <cellStyle name="標準 2 2 2 2 2 2 2 2 2" xfId="4051" xr:uid="{00000000-0005-0000-0000-00006D0E0000}"/>
    <cellStyle name="標準 2 2 2 2 2 2 2 2 2 2" xfId="8037" xr:uid="{00000000-0005-0000-0000-00006E0E0000}"/>
    <cellStyle name="標準 2 2 2 2 2 2 2 2 2 2 2" xfId="15965" xr:uid="{00000000-0005-0000-0000-00006F0E0000}"/>
    <cellStyle name="標準 2 2 2 2 2 2 2 2 2 2 2 2" xfId="39764" xr:uid="{8C37042C-10AA-4FE6-AE94-6E6E57CB5AC1}"/>
    <cellStyle name="標準 2 2 2 2 2 2 2 2 2 2 3" xfId="31836" xr:uid="{1181B145-E71F-481B-A371-9B868FE27EF3}"/>
    <cellStyle name="標準 2 2 2 2 2 2 2 2 2 3" xfId="19930" xr:uid="{00000000-0005-0000-0000-0000700E0000}"/>
    <cellStyle name="標準 2 2 2 2 2 2 2 2 2 3 2" xfId="43729" xr:uid="{18EDE7F7-61FB-4155-80E2-951ACDB6F719}"/>
    <cellStyle name="標準 2 2 2 2 2 2 2 2 2 4" xfId="23895" xr:uid="{00000000-0005-0000-0000-0000710E0000}"/>
    <cellStyle name="標準 2 2 2 2 2 2 2 2 2 4 2" xfId="47689" xr:uid="{3D2FA3F9-2E6A-49F3-810A-8E787FD71A7F}"/>
    <cellStyle name="標準 2 2 2 2 2 2 2 2 2 5" xfId="12000" xr:uid="{00000000-0005-0000-0000-0000720E0000}"/>
    <cellStyle name="標準 2 2 2 2 2 2 2 2 2 5 2" xfId="35799" xr:uid="{8FD5C0C3-0048-466D-B002-DE7644DB9D70}"/>
    <cellStyle name="標準 2 2 2 2 2 2 2 2 2 6" xfId="27876" xr:uid="{EC7466C0-5D23-44CF-9E68-584507DDE5D0}"/>
    <cellStyle name="標準 2 2 2 2 2 2 2 2 3" xfId="2729" xr:uid="{00000000-0005-0000-0000-0000730E0000}"/>
    <cellStyle name="標準 2 2 2 2 2 2 2 2 3 2" xfId="14643" xr:uid="{00000000-0005-0000-0000-0000740E0000}"/>
    <cellStyle name="標準 2 2 2 2 2 2 2 2 3 2 2" xfId="38442" xr:uid="{93F72341-8EB8-4136-844B-7484F0E82E9D}"/>
    <cellStyle name="標準 2 2 2 2 2 2 2 2 3 3" xfId="18608" xr:uid="{00000000-0005-0000-0000-0000750E0000}"/>
    <cellStyle name="標準 2 2 2 2 2 2 2 2 3 3 2" xfId="42407" xr:uid="{645A7B65-C77D-4445-A7C3-199166651AD8}"/>
    <cellStyle name="標準 2 2 2 2 2 2 2 2 3 4" xfId="10678" xr:uid="{00000000-0005-0000-0000-0000760E0000}"/>
    <cellStyle name="標準 2 2 2 2 2 2 2 2 3 4 2" xfId="34477" xr:uid="{02C1369A-D508-4278-851A-0A067E8FFF6A}"/>
    <cellStyle name="標準 2 2 2 2 2 2 2 2 3 5" xfId="26554" xr:uid="{CEBF6184-168A-457C-9654-56A820A37B01}"/>
    <cellStyle name="標準 2 2 2 2 2 2 2 2 4" xfId="5372" xr:uid="{00000000-0005-0000-0000-0000770E0000}"/>
    <cellStyle name="標準 2 2 2 2 2 2 2 2 4 2" xfId="21251" xr:uid="{00000000-0005-0000-0000-0000780E0000}"/>
    <cellStyle name="標準 2 2 2 2 2 2 2 2 4 2 2" xfId="45050" xr:uid="{E564CB41-0A41-4002-B557-81CC40F8704F}"/>
    <cellStyle name="標準 2 2 2 2 2 2 2 2 4 3" xfId="13321" xr:uid="{00000000-0005-0000-0000-0000790E0000}"/>
    <cellStyle name="標準 2 2 2 2 2 2 2 2 4 3 2" xfId="37120" xr:uid="{413628E0-0A61-48A8-9B5A-E0BB09E39CDC}"/>
    <cellStyle name="標準 2 2 2 2 2 2 2 2 4 4" xfId="29197" xr:uid="{8BDE2E67-6E18-48A1-80C8-23017E759FA7}"/>
    <cellStyle name="標準 2 2 2 2 2 2 2 2 5" xfId="6694" xr:uid="{00000000-0005-0000-0000-00007A0E0000}"/>
    <cellStyle name="標準 2 2 2 2 2 2 2 2 5 2" xfId="17286" xr:uid="{00000000-0005-0000-0000-00007B0E0000}"/>
    <cellStyle name="標準 2 2 2 2 2 2 2 2 5 2 2" xfId="41085" xr:uid="{7EE3BE4D-D998-4DC4-8FBC-FBD814D06733}"/>
    <cellStyle name="標準 2 2 2 2 2 2 2 2 5 3" xfId="30516" xr:uid="{3AD292F6-75DB-4BBD-8626-E33E7C92FA16}"/>
    <cellStyle name="標準 2 2 2 2 2 2 2 2 6" xfId="22573" xr:uid="{00000000-0005-0000-0000-00007C0E0000}"/>
    <cellStyle name="標準 2 2 2 2 2 2 2 2 6 2" xfId="46369" xr:uid="{3CC52F92-69BF-4E0B-BA0B-6705FD1F6AC1}"/>
    <cellStyle name="標準 2 2 2 2 2 2 2 2 7" xfId="9356" xr:uid="{00000000-0005-0000-0000-00007D0E0000}"/>
    <cellStyle name="標準 2 2 2 2 2 2 2 2 7 2" xfId="33155" xr:uid="{FD91860E-C7B1-4330-B2EC-0B4CE58FFD65}"/>
    <cellStyle name="標準 2 2 2 2 2 2 2 2 8" xfId="25232" xr:uid="{A49CC805-427B-4A19-A2AC-1905B4254FA4}"/>
    <cellStyle name="標準 2 2 2 2 2 2 2 3" xfId="3440" xr:uid="{00000000-0005-0000-0000-00007E0E0000}"/>
    <cellStyle name="標準 2 2 2 2 2 2 2 3 2" xfId="7427" xr:uid="{00000000-0005-0000-0000-00007F0E0000}"/>
    <cellStyle name="標準 2 2 2 2 2 2 2 3 2 2" xfId="15354" xr:uid="{00000000-0005-0000-0000-0000800E0000}"/>
    <cellStyle name="標準 2 2 2 2 2 2 2 3 2 2 2" xfId="39153" xr:uid="{671C463D-015D-4496-BA30-34AE5FA97725}"/>
    <cellStyle name="標準 2 2 2 2 2 2 2 3 2 3" xfId="31226" xr:uid="{50BA1790-7670-464F-BCE5-35684B118D08}"/>
    <cellStyle name="標準 2 2 2 2 2 2 2 3 3" xfId="19319" xr:uid="{00000000-0005-0000-0000-0000810E0000}"/>
    <cellStyle name="標準 2 2 2 2 2 2 2 3 3 2" xfId="43118" xr:uid="{68017779-5F41-45CE-BBE4-E9977D503EB6}"/>
    <cellStyle name="標準 2 2 2 2 2 2 2 3 4" xfId="23285" xr:uid="{00000000-0005-0000-0000-0000820E0000}"/>
    <cellStyle name="標準 2 2 2 2 2 2 2 3 4 2" xfId="47079" xr:uid="{5D6E0A95-9034-4083-BEE1-EF0CE3BBEBA2}"/>
    <cellStyle name="標準 2 2 2 2 2 2 2 3 5" xfId="11389" xr:uid="{00000000-0005-0000-0000-0000830E0000}"/>
    <cellStyle name="標準 2 2 2 2 2 2 2 3 5 2" xfId="35188" xr:uid="{F8D332FA-D3E0-4332-8E1D-5BD7D32B0FAA}"/>
    <cellStyle name="標準 2 2 2 2 2 2 2 3 6" xfId="27265" xr:uid="{6549889F-6874-45CA-ABF2-08A9EA229B1E}"/>
    <cellStyle name="標準 2 2 2 2 2 2 2 4" xfId="2118" xr:uid="{00000000-0005-0000-0000-0000840E0000}"/>
    <cellStyle name="標準 2 2 2 2 2 2 2 4 2" xfId="14032" xr:uid="{00000000-0005-0000-0000-0000850E0000}"/>
    <cellStyle name="標準 2 2 2 2 2 2 2 4 2 2" xfId="37831" xr:uid="{96B713D3-D43B-4A47-B773-7BB000576332}"/>
    <cellStyle name="標準 2 2 2 2 2 2 2 4 3" xfId="17997" xr:uid="{00000000-0005-0000-0000-0000860E0000}"/>
    <cellStyle name="標準 2 2 2 2 2 2 2 4 3 2" xfId="41796" xr:uid="{159B7B0C-6127-4D21-B27E-070F05D8208D}"/>
    <cellStyle name="標準 2 2 2 2 2 2 2 4 4" xfId="10067" xr:uid="{00000000-0005-0000-0000-0000870E0000}"/>
    <cellStyle name="標準 2 2 2 2 2 2 2 4 4 2" xfId="33866" xr:uid="{7EA6BA30-CF69-4925-8889-B1FBADAD7407}"/>
    <cellStyle name="標準 2 2 2 2 2 2 2 4 5" xfId="25943" xr:uid="{1561A1D1-DEAA-4E3D-8A31-4CF4DBB89021}"/>
    <cellStyle name="標準 2 2 2 2 2 2 2 5" xfId="4762" xr:uid="{00000000-0005-0000-0000-0000880E0000}"/>
    <cellStyle name="標準 2 2 2 2 2 2 2 5 2" xfId="20641" xr:uid="{00000000-0005-0000-0000-0000890E0000}"/>
    <cellStyle name="標準 2 2 2 2 2 2 2 5 2 2" xfId="44440" xr:uid="{468EEA8D-D283-4B30-AD67-8C2E49A6C385}"/>
    <cellStyle name="標準 2 2 2 2 2 2 2 5 3" xfId="12711" xr:uid="{00000000-0005-0000-0000-00008A0E0000}"/>
    <cellStyle name="標準 2 2 2 2 2 2 2 5 3 2" xfId="36510" xr:uid="{F1BFF8B9-6D18-4AAC-8A12-3A18D06BA413}"/>
    <cellStyle name="標準 2 2 2 2 2 2 2 5 4" xfId="28587" xr:uid="{26BC2595-2FFA-497F-98D9-35AB62D13399}"/>
    <cellStyle name="標準 2 2 2 2 2 2 2 6" xfId="6084" xr:uid="{00000000-0005-0000-0000-00008B0E0000}"/>
    <cellStyle name="標準 2 2 2 2 2 2 2 6 2" xfId="16676" xr:uid="{00000000-0005-0000-0000-00008C0E0000}"/>
    <cellStyle name="標準 2 2 2 2 2 2 2 6 2 2" xfId="40475" xr:uid="{57F22420-D102-417E-82B0-2AAC24E2E590}"/>
    <cellStyle name="標準 2 2 2 2 2 2 2 6 3" xfId="29906" xr:uid="{CDBEB9A1-AE73-41B8-9CAD-562E23B899BC}"/>
    <cellStyle name="標準 2 2 2 2 2 2 2 7" xfId="21963" xr:uid="{00000000-0005-0000-0000-00008D0E0000}"/>
    <cellStyle name="標準 2 2 2 2 2 2 2 7 2" xfId="45759" xr:uid="{06076CA9-E6E3-4F96-85AC-03F018CC12D7}"/>
    <cellStyle name="標準 2 2 2 2 2 2 2 8" xfId="8746" xr:uid="{00000000-0005-0000-0000-00008E0E0000}"/>
    <cellStyle name="標準 2 2 2 2 2 2 2 8 2" xfId="32545" xr:uid="{09C40B89-281F-4359-BFB8-5A9C24716B19}"/>
    <cellStyle name="標準 2 2 2 2 2 2 2 9" xfId="24621" xr:uid="{D005B70B-0752-4003-B27C-39938BA0251B}"/>
    <cellStyle name="標準 2 2 2 2 2 2 3" xfId="1095" xr:uid="{00000000-0005-0000-0000-00008F0E0000}"/>
    <cellStyle name="標準 2 2 2 2 2 2 3 2" xfId="3770" xr:uid="{00000000-0005-0000-0000-0000900E0000}"/>
    <cellStyle name="標準 2 2 2 2 2 2 3 2 2" xfId="7756" xr:uid="{00000000-0005-0000-0000-0000910E0000}"/>
    <cellStyle name="標準 2 2 2 2 2 2 3 2 2 2" xfId="15684" xr:uid="{00000000-0005-0000-0000-0000920E0000}"/>
    <cellStyle name="標準 2 2 2 2 2 2 3 2 2 2 2" xfId="39483" xr:uid="{87CF630C-9603-4EC6-9B21-1C8E9A430A60}"/>
    <cellStyle name="標準 2 2 2 2 2 2 3 2 2 3" xfId="31555" xr:uid="{CD132094-0367-4939-B94A-5F37831FCED4}"/>
    <cellStyle name="標準 2 2 2 2 2 2 3 2 3" xfId="19649" xr:uid="{00000000-0005-0000-0000-0000930E0000}"/>
    <cellStyle name="標準 2 2 2 2 2 2 3 2 3 2" xfId="43448" xr:uid="{33E928E7-0E65-42F0-B207-FA54AF4117A5}"/>
    <cellStyle name="標準 2 2 2 2 2 2 3 2 4" xfId="23614" xr:uid="{00000000-0005-0000-0000-0000940E0000}"/>
    <cellStyle name="標準 2 2 2 2 2 2 3 2 4 2" xfId="47408" xr:uid="{F8938B0D-C430-41A9-89C1-23703B5BE7CB}"/>
    <cellStyle name="標準 2 2 2 2 2 2 3 2 5" xfId="11719" xr:uid="{00000000-0005-0000-0000-0000950E0000}"/>
    <cellStyle name="標準 2 2 2 2 2 2 3 2 5 2" xfId="35518" xr:uid="{F6E771B1-C53E-48AE-863E-5F672E23E32F}"/>
    <cellStyle name="標準 2 2 2 2 2 2 3 2 6" xfId="27595" xr:uid="{4B7C5EE1-EA19-4C2A-AD71-29CFA2ABD3A3}"/>
    <cellStyle name="標準 2 2 2 2 2 2 3 3" xfId="2448" xr:uid="{00000000-0005-0000-0000-0000960E0000}"/>
    <cellStyle name="標準 2 2 2 2 2 2 3 3 2" xfId="14362" xr:uid="{00000000-0005-0000-0000-0000970E0000}"/>
    <cellStyle name="標準 2 2 2 2 2 2 3 3 2 2" xfId="38161" xr:uid="{8A2C9C5F-70C3-470E-814E-4604248B24E7}"/>
    <cellStyle name="標準 2 2 2 2 2 2 3 3 3" xfId="18327" xr:uid="{00000000-0005-0000-0000-0000980E0000}"/>
    <cellStyle name="標準 2 2 2 2 2 2 3 3 3 2" xfId="42126" xr:uid="{1526E612-FF13-454C-8ED9-5068A61FB813}"/>
    <cellStyle name="標準 2 2 2 2 2 2 3 3 4" xfId="10397" xr:uid="{00000000-0005-0000-0000-0000990E0000}"/>
    <cellStyle name="標準 2 2 2 2 2 2 3 3 4 2" xfId="34196" xr:uid="{FAC039F4-4C9F-4D4B-A93D-5D7B0FBEFAE2}"/>
    <cellStyle name="標準 2 2 2 2 2 2 3 3 5" xfId="26273" xr:uid="{99F7DD94-D756-49FE-A3A2-B9B3930B42A4}"/>
    <cellStyle name="標準 2 2 2 2 2 2 3 4" xfId="5091" xr:uid="{00000000-0005-0000-0000-00009A0E0000}"/>
    <cellStyle name="標準 2 2 2 2 2 2 3 4 2" xfId="20970" xr:uid="{00000000-0005-0000-0000-00009B0E0000}"/>
    <cellStyle name="標準 2 2 2 2 2 2 3 4 2 2" xfId="44769" xr:uid="{12950502-AFC3-4AC7-A47A-8A52BF5B73B2}"/>
    <cellStyle name="標準 2 2 2 2 2 2 3 4 3" xfId="13040" xr:uid="{00000000-0005-0000-0000-00009C0E0000}"/>
    <cellStyle name="標準 2 2 2 2 2 2 3 4 3 2" xfId="36839" xr:uid="{3D980C16-FA04-41B9-80F7-8345468B593A}"/>
    <cellStyle name="標準 2 2 2 2 2 2 3 4 4" xfId="28916" xr:uid="{D1A4708D-6D00-4491-BB74-74E4F3ED7DA3}"/>
    <cellStyle name="標準 2 2 2 2 2 2 3 5" xfId="6413" xr:uid="{00000000-0005-0000-0000-00009D0E0000}"/>
    <cellStyle name="標準 2 2 2 2 2 2 3 5 2" xfId="17005" xr:uid="{00000000-0005-0000-0000-00009E0E0000}"/>
    <cellStyle name="標準 2 2 2 2 2 2 3 5 2 2" xfId="40804" xr:uid="{59FB7324-2C25-4D19-A1BA-377CC5A700D3}"/>
    <cellStyle name="標準 2 2 2 2 2 2 3 5 3" xfId="30235" xr:uid="{38848C96-2950-452C-BCA0-F709473CA239}"/>
    <cellStyle name="標準 2 2 2 2 2 2 3 6" xfId="22292" xr:uid="{00000000-0005-0000-0000-00009F0E0000}"/>
    <cellStyle name="標準 2 2 2 2 2 2 3 6 2" xfId="46088" xr:uid="{57E670C4-969D-4B10-97BC-DE6C2CBB94D0}"/>
    <cellStyle name="標準 2 2 2 2 2 2 3 7" xfId="9075" xr:uid="{00000000-0005-0000-0000-0000A00E0000}"/>
    <cellStyle name="標準 2 2 2 2 2 2 3 7 2" xfId="32874" xr:uid="{5F637153-4748-473B-800D-7F053039C66F}"/>
    <cellStyle name="標準 2 2 2 2 2 2 3 8" xfId="24951" xr:uid="{6E9FCBBA-BC19-4DC7-AEAD-2B93B8E4F1D8}"/>
    <cellStyle name="標準 2 2 2 2 2 2 4" xfId="3159" xr:uid="{00000000-0005-0000-0000-0000A10E0000}"/>
    <cellStyle name="標準 2 2 2 2 2 2 4 2" xfId="7146" xr:uid="{00000000-0005-0000-0000-0000A20E0000}"/>
    <cellStyle name="標準 2 2 2 2 2 2 4 2 2" xfId="15073" xr:uid="{00000000-0005-0000-0000-0000A30E0000}"/>
    <cellStyle name="標準 2 2 2 2 2 2 4 2 2 2" xfId="38872" xr:uid="{BEF7ED4B-CB99-4E19-AB0D-35C035AAF97E}"/>
    <cellStyle name="標準 2 2 2 2 2 2 4 2 3" xfId="30945" xr:uid="{A5D59D8E-DAC6-47DD-B1C9-79EE74BA8BE9}"/>
    <cellStyle name="標準 2 2 2 2 2 2 4 3" xfId="19038" xr:uid="{00000000-0005-0000-0000-0000A40E0000}"/>
    <cellStyle name="標準 2 2 2 2 2 2 4 3 2" xfId="42837" xr:uid="{187B9EB9-7493-47D8-8518-9069C3DA9B9E}"/>
    <cellStyle name="標準 2 2 2 2 2 2 4 4" xfId="23004" xr:uid="{00000000-0005-0000-0000-0000A50E0000}"/>
    <cellStyle name="標準 2 2 2 2 2 2 4 4 2" xfId="46798" xr:uid="{3F5BB392-EE30-44EF-9769-790A82159323}"/>
    <cellStyle name="標準 2 2 2 2 2 2 4 5" xfId="11108" xr:uid="{00000000-0005-0000-0000-0000A60E0000}"/>
    <cellStyle name="標準 2 2 2 2 2 2 4 5 2" xfId="34907" xr:uid="{07C530CC-9A7F-4BDB-9609-53BDA539157D}"/>
    <cellStyle name="標準 2 2 2 2 2 2 4 6" xfId="26984" xr:uid="{D4ED2569-23DA-47D6-AD1C-C7E784B5B123}"/>
    <cellStyle name="標準 2 2 2 2 2 2 5" xfId="1837" xr:uid="{00000000-0005-0000-0000-0000A70E0000}"/>
    <cellStyle name="標準 2 2 2 2 2 2 5 2" xfId="13751" xr:uid="{00000000-0005-0000-0000-0000A80E0000}"/>
    <cellStyle name="標準 2 2 2 2 2 2 5 2 2" xfId="37550" xr:uid="{619E033F-7352-4478-A05C-8E2E4E6E1B80}"/>
    <cellStyle name="標準 2 2 2 2 2 2 5 3" xfId="17716" xr:uid="{00000000-0005-0000-0000-0000A90E0000}"/>
    <cellStyle name="標準 2 2 2 2 2 2 5 3 2" xfId="41515" xr:uid="{4900F709-367D-40F9-BC16-071ADFF7224D}"/>
    <cellStyle name="標準 2 2 2 2 2 2 5 4" xfId="9786" xr:uid="{00000000-0005-0000-0000-0000AA0E0000}"/>
    <cellStyle name="標準 2 2 2 2 2 2 5 4 2" xfId="33585" xr:uid="{D5AAFEFD-6E61-44E3-9B04-3162B7C42CB9}"/>
    <cellStyle name="標準 2 2 2 2 2 2 5 5" xfId="25662" xr:uid="{A609070E-49AB-44A9-93A2-FBFE27D37160}"/>
    <cellStyle name="標準 2 2 2 2 2 2 6" xfId="4481" xr:uid="{00000000-0005-0000-0000-0000AB0E0000}"/>
    <cellStyle name="標準 2 2 2 2 2 2 6 2" xfId="20360" xr:uid="{00000000-0005-0000-0000-0000AC0E0000}"/>
    <cellStyle name="標準 2 2 2 2 2 2 6 2 2" xfId="44159" xr:uid="{98DF4CC6-5207-470F-9E6A-C8A240E15344}"/>
    <cellStyle name="標準 2 2 2 2 2 2 6 3" xfId="12430" xr:uid="{00000000-0005-0000-0000-0000AD0E0000}"/>
    <cellStyle name="標準 2 2 2 2 2 2 6 3 2" xfId="36229" xr:uid="{ACB4A0D8-D1AE-41D4-8073-9D6A163E240B}"/>
    <cellStyle name="標準 2 2 2 2 2 2 6 4" xfId="28306" xr:uid="{8F49AA60-9515-4F75-A9C8-9A45E3948FAD}"/>
    <cellStyle name="標準 2 2 2 2 2 2 7" xfId="5803" xr:uid="{00000000-0005-0000-0000-0000AE0E0000}"/>
    <cellStyle name="標準 2 2 2 2 2 2 7 2" xfId="16395" xr:uid="{00000000-0005-0000-0000-0000AF0E0000}"/>
    <cellStyle name="標準 2 2 2 2 2 2 7 2 2" xfId="40194" xr:uid="{72F2586E-4A8F-42A2-B43B-105363C0F3A7}"/>
    <cellStyle name="標準 2 2 2 2 2 2 7 3" xfId="29625" xr:uid="{3168BAA2-941C-4700-909D-A8D612B25FAB}"/>
    <cellStyle name="標準 2 2 2 2 2 2 8" xfId="21682" xr:uid="{00000000-0005-0000-0000-0000B00E0000}"/>
    <cellStyle name="標準 2 2 2 2 2 2 8 2" xfId="45478" xr:uid="{719671AD-CEFD-4B99-9AC9-A5A6DD7E0F9A}"/>
    <cellStyle name="標準 2 2 2 2 2 2 9" xfId="8465" xr:uid="{00000000-0005-0000-0000-0000B10E0000}"/>
    <cellStyle name="標準 2 2 2 2 2 2 9 2" xfId="32264" xr:uid="{CAC90126-08C3-4685-BC06-249E32579CDB}"/>
    <cellStyle name="標準 2 2 2 2 2 3" xfId="567" xr:uid="{00000000-0005-0000-0000-0000B20E0000}"/>
    <cellStyle name="標準 2 2 2 2 2 3 2" xfId="1201" xr:uid="{00000000-0005-0000-0000-0000B30E0000}"/>
    <cellStyle name="標準 2 2 2 2 2 3 2 2" xfId="3876" xr:uid="{00000000-0005-0000-0000-0000B40E0000}"/>
    <cellStyle name="標準 2 2 2 2 2 3 2 2 2" xfId="7862" xr:uid="{00000000-0005-0000-0000-0000B50E0000}"/>
    <cellStyle name="標準 2 2 2 2 2 3 2 2 2 2" xfId="15790" xr:uid="{00000000-0005-0000-0000-0000B60E0000}"/>
    <cellStyle name="標準 2 2 2 2 2 3 2 2 2 2 2" xfId="39589" xr:uid="{6F676E9F-D8FA-4E59-8F20-9BED2FE50496}"/>
    <cellStyle name="標準 2 2 2 2 2 3 2 2 2 3" xfId="31661" xr:uid="{5C5088BA-E7F5-465D-B92F-C899BB042D33}"/>
    <cellStyle name="標準 2 2 2 2 2 3 2 2 3" xfId="19755" xr:uid="{00000000-0005-0000-0000-0000B70E0000}"/>
    <cellStyle name="標準 2 2 2 2 2 3 2 2 3 2" xfId="43554" xr:uid="{62708700-DC52-46DF-A53E-33A0344E826B}"/>
    <cellStyle name="標準 2 2 2 2 2 3 2 2 4" xfId="23720" xr:uid="{00000000-0005-0000-0000-0000B80E0000}"/>
    <cellStyle name="標準 2 2 2 2 2 3 2 2 4 2" xfId="47514" xr:uid="{E8F05662-E952-4342-9948-5242F82841AA}"/>
    <cellStyle name="標準 2 2 2 2 2 3 2 2 5" xfId="11825" xr:uid="{00000000-0005-0000-0000-0000B90E0000}"/>
    <cellStyle name="標準 2 2 2 2 2 3 2 2 5 2" xfId="35624" xr:uid="{7B5F6A45-2E44-4CB2-934E-9FE3D7514747}"/>
    <cellStyle name="標準 2 2 2 2 2 3 2 2 6" xfId="27701" xr:uid="{074174AB-23C1-4999-9580-1A2366828505}"/>
    <cellStyle name="標準 2 2 2 2 2 3 2 3" xfId="2554" xr:uid="{00000000-0005-0000-0000-0000BA0E0000}"/>
    <cellStyle name="標準 2 2 2 2 2 3 2 3 2" xfId="14468" xr:uid="{00000000-0005-0000-0000-0000BB0E0000}"/>
    <cellStyle name="標準 2 2 2 2 2 3 2 3 2 2" xfId="38267" xr:uid="{505D6F20-2522-4966-8EF0-E2B99B95CD29}"/>
    <cellStyle name="標準 2 2 2 2 2 3 2 3 3" xfId="18433" xr:uid="{00000000-0005-0000-0000-0000BC0E0000}"/>
    <cellStyle name="標準 2 2 2 2 2 3 2 3 3 2" xfId="42232" xr:uid="{240B1763-304F-467D-92B0-9E5F34694D33}"/>
    <cellStyle name="標準 2 2 2 2 2 3 2 3 4" xfId="10503" xr:uid="{00000000-0005-0000-0000-0000BD0E0000}"/>
    <cellStyle name="標準 2 2 2 2 2 3 2 3 4 2" xfId="34302" xr:uid="{536EAAF7-690C-49ED-889F-58476761E60B}"/>
    <cellStyle name="標準 2 2 2 2 2 3 2 3 5" xfId="26379" xr:uid="{6FE703C2-E8BC-4DC6-AF2E-9BD9ED0A6D66}"/>
    <cellStyle name="標準 2 2 2 2 2 3 2 4" xfId="5197" xr:uid="{00000000-0005-0000-0000-0000BE0E0000}"/>
    <cellStyle name="標準 2 2 2 2 2 3 2 4 2" xfId="21076" xr:uid="{00000000-0005-0000-0000-0000BF0E0000}"/>
    <cellStyle name="標準 2 2 2 2 2 3 2 4 2 2" xfId="44875" xr:uid="{FC966585-62AB-492E-8D96-C26D6E3D07A9}"/>
    <cellStyle name="標準 2 2 2 2 2 3 2 4 3" xfId="13146" xr:uid="{00000000-0005-0000-0000-0000C00E0000}"/>
    <cellStyle name="標準 2 2 2 2 2 3 2 4 3 2" xfId="36945" xr:uid="{9F99643F-6121-4252-ABE8-F07F671763A6}"/>
    <cellStyle name="標準 2 2 2 2 2 3 2 4 4" xfId="29022" xr:uid="{6EE38AD2-A1A9-4A9A-A124-BD13C5B25D3A}"/>
    <cellStyle name="標準 2 2 2 2 2 3 2 5" xfId="6519" xr:uid="{00000000-0005-0000-0000-0000C10E0000}"/>
    <cellStyle name="標準 2 2 2 2 2 3 2 5 2" xfId="17111" xr:uid="{00000000-0005-0000-0000-0000C20E0000}"/>
    <cellStyle name="標準 2 2 2 2 2 3 2 5 2 2" xfId="40910" xr:uid="{DCF20D68-8D54-45EF-BAAD-E2461B36CB1A}"/>
    <cellStyle name="標準 2 2 2 2 2 3 2 5 3" xfId="30341" xr:uid="{058149E1-2000-4BDE-95A7-3AAADB463E47}"/>
    <cellStyle name="標準 2 2 2 2 2 3 2 6" xfId="22398" xr:uid="{00000000-0005-0000-0000-0000C30E0000}"/>
    <cellStyle name="標準 2 2 2 2 2 3 2 6 2" xfId="46194" xr:uid="{0EE79BCE-A69A-41FF-85B6-6081FD64B99B}"/>
    <cellStyle name="標準 2 2 2 2 2 3 2 7" xfId="9181" xr:uid="{00000000-0005-0000-0000-0000C40E0000}"/>
    <cellStyle name="標準 2 2 2 2 2 3 2 7 2" xfId="32980" xr:uid="{6DAA925B-908A-4B79-9F83-49260393C4D8}"/>
    <cellStyle name="標準 2 2 2 2 2 3 2 8" xfId="25057" xr:uid="{2B795529-BA8C-490C-A2A4-CD4EC6CB2EB4}"/>
    <cellStyle name="標準 2 2 2 2 2 3 3" xfId="3265" xr:uid="{00000000-0005-0000-0000-0000C50E0000}"/>
    <cellStyle name="標準 2 2 2 2 2 3 3 2" xfId="7252" xr:uid="{00000000-0005-0000-0000-0000C60E0000}"/>
    <cellStyle name="標準 2 2 2 2 2 3 3 2 2" xfId="15179" xr:uid="{00000000-0005-0000-0000-0000C70E0000}"/>
    <cellStyle name="標準 2 2 2 2 2 3 3 2 2 2" xfId="38978" xr:uid="{3C940697-450F-4C23-ABD3-CBDDCA8704A1}"/>
    <cellStyle name="標準 2 2 2 2 2 3 3 2 3" xfId="31051" xr:uid="{BA821DD4-1F8C-454F-A91B-1BA8C09A8323}"/>
    <cellStyle name="標準 2 2 2 2 2 3 3 3" xfId="19144" xr:uid="{00000000-0005-0000-0000-0000C80E0000}"/>
    <cellStyle name="標準 2 2 2 2 2 3 3 3 2" xfId="42943" xr:uid="{9A1FA92A-44BD-4923-BDFB-0C28B9A98ED4}"/>
    <cellStyle name="標準 2 2 2 2 2 3 3 4" xfId="23110" xr:uid="{00000000-0005-0000-0000-0000C90E0000}"/>
    <cellStyle name="標準 2 2 2 2 2 3 3 4 2" xfId="46904" xr:uid="{74F0B9AB-CF17-4E32-AFCD-EDC2BF540021}"/>
    <cellStyle name="標準 2 2 2 2 2 3 3 5" xfId="11214" xr:uid="{00000000-0005-0000-0000-0000CA0E0000}"/>
    <cellStyle name="標準 2 2 2 2 2 3 3 5 2" xfId="35013" xr:uid="{B9CA94C0-B3B5-4A9B-B5D7-D9C0A6444512}"/>
    <cellStyle name="標準 2 2 2 2 2 3 3 6" xfId="27090" xr:uid="{0CFBF965-04AB-4D06-8620-69C0A129B368}"/>
    <cellStyle name="標準 2 2 2 2 2 3 4" xfId="1943" xr:uid="{00000000-0005-0000-0000-0000CB0E0000}"/>
    <cellStyle name="標準 2 2 2 2 2 3 4 2" xfId="13857" xr:uid="{00000000-0005-0000-0000-0000CC0E0000}"/>
    <cellStyle name="標準 2 2 2 2 2 3 4 2 2" xfId="37656" xr:uid="{D360D1DD-2110-4541-B1C8-66B5F2934197}"/>
    <cellStyle name="標準 2 2 2 2 2 3 4 3" xfId="17822" xr:uid="{00000000-0005-0000-0000-0000CD0E0000}"/>
    <cellStyle name="標準 2 2 2 2 2 3 4 3 2" xfId="41621" xr:uid="{A1655657-A43A-4F4F-8058-DE4ACADA5267}"/>
    <cellStyle name="標準 2 2 2 2 2 3 4 4" xfId="9892" xr:uid="{00000000-0005-0000-0000-0000CE0E0000}"/>
    <cellStyle name="標準 2 2 2 2 2 3 4 4 2" xfId="33691" xr:uid="{B291E830-331D-4B90-BFBD-97C3C5578247}"/>
    <cellStyle name="標準 2 2 2 2 2 3 4 5" xfId="25768" xr:uid="{8066AF38-F24A-4684-89BD-ADF08AD3C064}"/>
    <cellStyle name="標準 2 2 2 2 2 3 5" xfId="4587" xr:uid="{00000000-0005-0000-0000-0000CF0E0000}"/>
    <cellStyle name="標準 2 2 2 2 2 3 5 2" xfId="20466" xr:uid="{00000000-0005-0000-0000-0000D00E0000}"/>
    <cellStyle name="標準 2 2 2 2 2 3 5 2 2" xfId="44265" xr:uid="{AE850AF7-CE20-4E07-A00E-83C97F675C05}"/>
    <cellStyle name="標準 2 2 2 2 2 3 5 3" xfId="12536" xr:uid="{00000000-0005-0000-0000-0000D10E0000}"/>
    <cellStyle name="標準 2 2 2 2 2 3 5 3 2" xfId="36335" xr:uid="{655428BC-B1BE-404C-AA67-AA5546AF4BFE}"/>
    <cellStyle name="標準 2 2 2 2 2 3 5 4" xfId="28412" xr:uid="{4245000C-E810-4B2B-8997-E2396AC0ADC8}"/>
    <cellStyle name="標準 2 2 2 2 2 3 6" xfId="5909" xr:uid="{00000000-0005-0000-0000-0000D20E0000}"/>
    <cellStyle name="標準 2 2 2 2 2 3 6 2" xfId="16501" xr:uid="{00000000-0005-0000-0000-0000D30E0000}"/>
    <cellStyle name="標準 2 2 2 2 2 3 6 2 2" xfId="40300" xr:uid="{5338E34B-6082-4A7E-8CF4-6764E6672FD4}"/>
    <cellStyle name="標準 2 2 2 2 2 3 6 3" xfId="29731" xr:uid="{D57D8D20-653B-484C-8A18-0F86540BC4F2}"/>
    <cellStyle name="標準 2 2 2 2 2 3 7" xfId="21788" xr:uid="{00000000-0005-0000-0000-0000D40E0000}"/>
    <cellStyle name="標準 2 2 2 2 2 3 7 2" xfId="45584" xr:uid="{76A50A1D-0D6C-4614-81DD-12CC72D76184}"/>
    <cellStyle name="標準 2 2 2 2 2 3 8" xfId="8571" xr:uid="{00000000-0005-0000-0000-0000D50E0000}"/>
    <cellStyle name="標準 2 2 2 2 2 3 8 2" xfId="32370" xr:uid="{3E199C1F-CF76-4967-8868-99ACC6C84EF1}"/>
    <cellStyle name="標準 2 2 2 2 2 3 9" xfId="24446" xr:uid="{7FB5438F-C66B-459F-B77A-20A7709DA207}"/>
    <cellStyle name="標準 2 2 2 2 2 4" xfId="920" xr:uid="{00000000-0005-0000-0000-0000D60E0000}"/>
    <cellStyle name="標準 2 2 2 2 2 4 2" xfId="3595" xr:uid="{00000000-0005-0000-0000-0000D70E0000}"/>
    <cellStyle name="標準 2 2 2 2 2 4 2 2" xfId="7581" xr:uid="{00000000-0005-0000-0000-0000D80E0000}"/>
    <cellStyle name="標準 2 2 2 2 2 4 2 2 2" xfId="15509" xr:uid="{00000000-0005-0000-0000-0000D90E0000}"/>
    <cellStyle name="標準 2 2 2 2 2 4 2 2 2 2" xfId="39308" xr:uid="{EDB0703E-6971-485C-8A08-431673D09F08}"/>
    <cellStyle name="標準 2 2 2 2 2 4 2 2 3" xfId="31380" xr:uid="{1F4D7D1C-BCB0-44EF-9540-796F1140B534}"/>
    <cellStyle name="標準 2 2 2 2 2 4 2 3" xfId="19474" xr:uid="{00000000-0005-0000-0000-0000DA0E0000}"/>
    <cellStyle name="標準 2 2 2 2 2 4 2 3 2" xfId="43273" xr:uid="{609AC576-B1D0-4029-B134-A8EF90B63B51}"/>
    <cellStyle name="標準 2 2 2 2 2 4 2 4" xfId="23439" xr:uid="{00000000-0005-0000-0000-0000DB0E0000}"/>
    <cellStyle name="標準 2 2 2 2 2 4 2 4 2" xfId="47233" xr:uid="{C1837E7E-EBB1-4612-9BD6-DD268A50FCC2}"/>
    <cellStyle name="標準 2 2 2 2 2 4 2 5" xfId="11544" xr:uid="{00000000-0005-0000-0000-0000DC0E0000}"/>
    <cellStyle name="標準 2 2 2 2 2 4 2 5 2" xfId="35343" xr:uid="{2751CC6D-D3B3-416B-94FC-B3838F00122F}"/>
    <cellStyle name="標準 2 2 2 2 2 4 2 6" xfId="27420" xr:uid="{F3A6A378-B495-42B0-8F32-1C93B527EFCE}"/>
    <cellStyle name="標準 2 2 2 2 2 4 3" xfId="2273" xr:uid="{00000000-0005-0000-0000-0000DD0E0000}"/>
    <cellStyle name="標準 2 2 2 2 2 4 3 2" xfId="14187" xr:uid="{00000000-0005-0000-0000-0000DE0E0000}"/>
    <cellStyle name="標準 2 2 2 2 2 4 3 2 2" xfId="37986" xr:uid="{047F57BF-EFFE-4A13-8518-7D494653BB7B}"/>
    <cellStyle name="標準 2 2 2 2 2 4 3 3" xfId="18152" xr:uid="{00000000-0005-0000-0000-0000DF0E0000}"/>
    <cellStyle name="標準 2 2 2 2 2 4 3 3 2" xfId="41951" xr:uid="{9DBC9C4B-32EC-4F10-8410-282001D58DC1}"/>
    <cellStyle name="標準 2 2 2 2 2 4 3 4" xfId="10222" xr:uid="{00000000-0005-0000-0000-0000E00E0000}"/>
    <cellStyle name="標準 2 2 2 2 2 4 3 4 2" xfId="34021" xr:uid="{4D5E2FED-22DA-4680-B074-18CA5618E9EA}"/>
    <cellStyle name="標準 2 2 2 2 2 4 3 5" xfId="26098" xr:uid="{CE2FC64F-190A-47A1-8611-E3C2E8D31875}"/>
    <cellStyle name="標準 2 2 2 2 2 4 4" xfId="4916" xr:uid="{00000000-0005-0000-0000-0000E10E0000}"/>
    <cellStyle name="標準 2 2 2 2 2 4 4 2" xfId="20795" xr:uid="{00000000-0005-0000-0000-0000E20E0000}"/>
    <cellStyle name="標準 2 2 2 2 2 4 4 2 2" xfId="44594" xr:uid="{6E6A8A8F-63BB-442F-A29B-40D86F892A75}"/>
    <cellStyle name="標準 2 2 2 2 2 4 4 3" xfId="12865" xr:uid="{00000000-0005-0000-0000-0000E30E0000}"/>
    <cellStyle name="標準 2 2 2 2 2 4 4 3 2" xfId="36664" xr:uid="{3516CAF1-5637-49F5-9EE5-14D013711BEB}"/>
    <cellStyle name="標準 2 2 2 2 2 4 4 4" xfId="28741" xr:uid="{11EB6BC6-5B61-44BE-9E40-8F3F441E3B99}"/>
    <cellStyle name="標準 2 2 2 2 2 4 5" xfId="6238" xr:uid="{00000000-0005-0000-0000-0000E40E0000}"/>
    <cellStyle name="標準 2 2 2 2 2 4 5 2" xfId="16830" xr:uid="{00000000-0005-0000-0000-0000E50E0000}"/>
    <cellStyle name="標準 2 2 2 2 2 4 5 2 2" xfId="40629" xr:uid="{FC91C6D6-DFF7-4370-9C8A-9B5E8F097E7B}"/>
    <cellStyle name="標準 2 2 2 2 2 4 5 3" xfId="30060" xr:uid="{99F40CFA-C8E9-4122-ABA1-D9B2D6696A2A}"/>
    <cellStyle name="標準 2 2 2 2 2 4 6" xfId="22117" xr:uid="{00000000-0005-0000-0000-0000E60E0000}"/>
    <cellStyle name="標準 2 2 2 2 2 4 6 2" xfId="45913" xr:uid="{72C05284-5D57-4E74-9A25-97DC1C3A7650}"/>
    <cellStyle name="標準 2 2 2 2 2 4 7" xfId="8900" xr:uid="{00000000-0005-0000-0000-0000E70E0000}"/>
    <cellStyle name="標準 2 2 2 2 2 4 7 2" xfId="32699" xr:uid="{FA370552-B0D5-4535-BFC0-F868D3CF5F07}"/>
    <cellStyle name="標準 2 2 2 2 2 4 8" xfId="24776" xr:uid="{462D090D-394B-40B5-B0A9-1B5A85E11C5C}"/>
    <cellStyle name="標準 2 2 2 2 2 5" xfId="2984" xr:uid="{00000000-0005-0000-0000-0000E80E0000}"/>
    <cellStyle name="標準 2 2 2 2 2 5 2" xfId="6971" xr:uid="{00000000-0005-0000-0000-0000E90E0000}"/>
    <cellStyle name="標準 2 2 2 2 2 5 2 2" xfId="14898" xr:uid="{00000000-0005-0000-0000-0000EA0E0000}"/>
    <cellStyle name="標準 2 2 2 2 2 5 2 2 2" xfId="38697" xr:uid="{9F4962E8-184B-4899-AEAD-087190DE0AE7}"/>
    <cellStyle name="標準 2 2 2 2 2 5 2 3" xfId="30770" xr:uid="{721133BE-D985-4AD4-8F98-6D96FF41D665}"/>
    <cellStyle name="標準 2 2 2 2 2 5 3" xfId="18863" xr:uid="{00000000-0005-0000-0000-0000EB0E0000}"/>
    <cellStyle name="標準 2 2 2 2 2 5 3 2" xfId="42662" xr:uid="{7E278D71-A930-4801-A773-CA7693D6113D}"/>
    <cellStyle name="標準 2 2 2 2 2 5 4" xfId="22829" xr:uid="{00000000-0005-0000-0000-0000EC0E0000}"/>
    <cellStyle name="標準 2 2 2 2 2 5 4 2" xfId="46623" xr:uid="{7611FB62-ECA7-44D9-82BA-954DDA2A8EE3}"/>
    <cellStyle name="標準 2 2 2 2 2 5 5" xfId="10933" xr:uid="{00000000-0005-0000-0000-0000ED0E0000}"/>
    <cellStyle name="標準 2 2 2 2 2 5 5 2" xfId="34732" xr:uid="{634DAD4D-CD8B-45ED-94C1-FC44278E31F4}"/>
    <cellStyle name="標準 2 2 2 2 2 5 6" xfId="26809" xr:uid="{8683D738-D920-4172-8A70-7E58CA4FD21C}"/>
    <cellStyle name="標準 2 2 2 2 2 6" xfId="1662" xr:uid="{00000000-0005-0000-0000-0000EE0E0000}"/>
    <cellStyle name="標準 2 2 2 2 2 6 2" xfId="13576" xr:uid="{00000000-0005-0000-0000-0000EF0E0000}"/>
    <cellStyle name="標準 2 2 2 2 2 6 2 2" xfId="37375" xr:uid="{F9F12048-41CB-49E7-8113-A049BDF5AAB3}"/>
    <cellStyle name="標準 2 2 2 2 2 6 3" xfId="17541" xr:uid="{00000000-0005-0000-0000-0000F00E0000}"/>
    <cellStyle name="標準 2 2 2 2 2 6 3 2" xfId="41340" xr:uid="{C6B07B9E-1110-42B1-8518-C4E57BD09D9E}"/>
    <cellStyle name="標準 2 2 2 2 2 6 4" xfId="9611" xr:uid="{00000000-0005-0000-0000-0000F10E0000}"/>
    <cellStyle name="標準 2 2 2 2 2 6 4 2" xfId="33410" xr:uid="{ACB15731-7BEE-4C7E-B650-CB3F3585DDAE}"/>
    <cellStyle name="標準 2 2 2 2 2 6 5" xfId="25487" xr:uid="{AF2CC52B-CED7-4342-B9C2-DCEE36BA901D}"/>
    <cellStyle name="標準 2 2 2 2 2 7" xfId="4306" xr:uid="{00000000-0005-0000-0000-0000F20E0000}"/>
    <cellStyle name="標準 2 2 2 2 2 7 2" xfId="20185" xr:uid="{00000000-0005-0000-0000-0000F30E0000}"/>
    <cellStyle name="標準 2 2 2 2 2 7 2 2" xfId="43984" xr:uid="{A65AED72-6ECB-4F9B-BD11-CF03BE0D8A91}"/>
    <cellStyle name="標準 2 2 2 2 2 7 3" xfId="12255" xr:uid="{00000000-0005-0000-0000-0000F40E0000}"/>
    <cellStyle name="標準 2 2 2 2 2 7 3 2" xfId="36054" xr:uid="{3C865533-6DC2-4DB6-83D3-7FD8823702F9}"/>
    <cellStyle name="標準 2 2 2 2 2 7 4" xfId="28131" xr:uid="{376905F8-E3DF-4DD9-997E-86F13200D914}"/>
    <cellStyle name="標準 2 2 2 2 2 8" xfId="5628" xr:uid="{00000000-0005-0000-0000-0000F50E0000}"/>
    <cellStyle name="標準 2 2 2 2 2 8 2" xfId="16220" xr:uid="{00000000-0005-0000-0000-0000F60E0000}"/>
    <cellStyle name="標準 2 2 2 2 2 8 2 2" xfId="40019" xr:uid="{2E957687-2756-4392-990C-0A708B2DC83F}"/>
    <cellStyle name="標準 2 2 2 2 2 8 3" xfId="29450" xr:uid="{5C6F97A1-8C55-4DF4-A82D-1130B5A41DC9}"/>
    <cellStyle name="標準 2 2 2 2 2 9" xfId="21507" xr:uid="{00000000-0005-0000-0000-0000F70E0000}"/>
    <cellStyle name="標準 2 2 2 2 2 9 2" xfId="45303" xr:uid="{7FCE0190-413F-485A-83CE-5D87B87E73FF}"/>
    <cellStyle name="標準 2 2 2 2 3" xfId="286" xr:uid="{00000000-0005-0000-0000-0000F80E0000}"/>
    <cellStyle name="標準 2 2 2 2 3 10" xfId="8291" xr:uid="{00000000-0005-0000-0000-0000F90E0000}"/>
    <cellStyle name="標準 2 2 2 2 3 10 2" xfId="32090" xr:uid="{A35DF35C-9041-4A3F-B529-B271650B4295}"/>
    <cellStyle name="標準 2 2 2 2 3 11" xfId="24166" xr:uid="{A520E5AD-4A11-49D2-8557-0A750578EF6F}"/>
    <cellStyle name="標準 2 2 2 2 3 2" xfId="414" xr:uid="{00000000-0005-0000-0000-0000FA0E0000}"/>
    <cellStyle name="標準 2 2 2 2 3 2 10" xfId="24294" xr:uid="{2AE50883-FB9D-427F-9DF1-B486DA756092}"/>
    <cellStyle name="標準 2 2 2 2 3 2 2" xfId="696" xr:uid="{00000000-0005-0000-0000-0000FB0E0000}"/>
    <cellStyle name="標準 2 2 2 2 3 2 2 2" xfId="1330" xr:uid="{00000000-0005-0000-0000-0000FC0E0000}"/>
    <cellStyle name="標準 2 2 2 2 3 2 2 2 2" xfId="4005" xr:uid="{00000000-0005-0000-0000-0000FD0E0000}"/>
    <cellStyle name="標準 2 2 2 2 3 2 2 2 2 2" xfId="7991" xr:uid="{00000000-0005-0000-0000-0000FE0E0000}"/>
    <cellStyle name="標準 2 2 2 2 3 2 2 2 2 2 2" xfId="15919" xr:uid="{00000000-0005-0000-0000-0000FF0E0000}"/>
    <cellStyle name="標準 2 2 2 2 3 2 2 2 2 2 2 2" xfId="39718" xr:uid="{216AC222-26B7-43A5-8DC1-E5AC1CD8976A}"/>
    <cellStyle name="標準 2 2 2 2 3 2 2 2 2 2 3" xfId="31790" xr:uid="{6B6CDA5D-390D-437B-9B5F-D2E8DF53F306}"/>
    <cellStyle name="標準 2 2 2 2 3 2 2 2 2 3" xfId="19884" xr:uid="{00000000-0005-0000-0000-0000000F0000}"/>
    <cellStyle name="標準 2 2 2 2 3 2 2 2 2 3 2" xfId="43683" xr:uid="{46CD2B9F-E2FC-4DC9-A007-9EA6523A7F1E}"/>
    <cellStyle name="標準 2 2 2 2 3 2 2 2 2 4" xfId="23849" xr:uid="{00000000-0005-0000-0000-0000010F0000}"/>
    <cellStyle name="標準 2 2 2 2 3 2 2 2 2 4 2" xfId="47643" xr:uid="{A0DAFD20-804B-459E-B72A-823FE97804D7}"/>
    <cellStyle name="標準 2 2 2 2 3 2 2 2 2 5" xfId="11954" xr:uid="{00000000-0005-0000-0000-0000020F0000}"/>
    <cellStyle name="標準 2 2 2 2 3 2 2 2 2 5 2" xfId="35753" xr:uid="{36777763-8E94-4BE0-9316-BCD05767F248}"/>
    <cellStyle name="標準 2 2 2 2 3 2 2 2 2 6" xfId="27830" xr:uid="{3303F9D3-012F-4D8D-814B-CB85C39DD704}"/>
    <cellStyle name="標準 2 2 2 2 3 2 2 2 3" xfId="2683" xr:uid="{00000000-0005-0000-0000-0000030F0000}"/>
    <cellStyle name="標準 2 2 2 2 3 2 2 2 3 2" xfId="14597" xr:uid="{00000000-0005-0000-0000-0000040F0000}"/>
    <cellStyle name="標準 2 2 2 2 3 2 2 2 3 2 2" xfId="38396" xr:uid="{579B46E9-429B-4763-A8DB-92D56A0F5345}"/>
    <cellStyle name="標準 2 2 2 2 3 2 2 2 3 3" xfId="18562" xr:uid="{00000000-0005-0000-0000-0000050F0000}"/>
    <cellStyle name="標準 2 2 2 2 3 2 2 2 3 3 2" xfId="42361" xr:uid="{AD144C08-7450-46A5-98F8-AE8BDCF9CF1F}"/>
    <cellStyle name="標準 2 2 2 2 3 2 2 2 3 4" xfId="10632" xr:uid="{00000000-0005-0000-0000-0000060F0000}"/>
    <cellStyle name="標準 2 2 2 2 3 2 2 2 3 4 2" xfId="34431" xr:uid="{7F6C8B14-011F-4BC0-9FFD-2897E7D74D86}"/>
    <cellStyle name="標準 2 2 2 2 3 2 2 2 3 5" xfId="26508" xr:uid="{5DE4C87F-B39E-4AF4-AB5D-BEA85EFB4AB5}"/>
    <cellStyle name="標準 2 2 2 2 3 2 2 2 4" xfId="5326" xr:uid="{00000000-0005-0000-0000-0000070F0000}"/>
    <cellStyle name="標準 2 2 2 2 3 2 2 2 4 2" xfId="21205" xr:uid="{00000000-0005-0000-0000-0000080F0000}"/>
    <cellStyle name="標準 2 2 2 2 3 2 2 2 4 2 2" xfId="45004" xr:uid="{F006B221-B1CD-4BDA-8A22-CA87BB74C447}"/>
    <cellStyle name="標準 2 2 2 2 3 2 2 2 4 3" xfId="13275" xr:uid="{00000000-0005-0000-0000-0000090F0000}"/>
    <cellStyle name="標準 2 2 2 2 3 2 2 2 4 3 2" xfId="37074" xr:uid="{DEA1ECB1-BE41-4C40-BD1B-85C2AF29076B}"/>
    <cellStyle name="標準 2 2 2 2 3 2 2 2 4 4" xfId="29151" xr:uid="{35525B48-7950-4BC4-A33D-F2686B237AB2}"/>
    <cellStyle name="標準 2 2 2 2 3 2 2 2 5" xfId="6648" xr:uid="{00000000-0005-0000-0000-00000A0F0000}"/>
    <cellStyle name="標準 2 2 2 2 3 2 2 2 5 2" xfId="17240" xr:uid="{00000000-0005-0000-0000-00000B0F0000}"/>
    <cellStyle name="標準 2 2 2 2 3 2 2 2 5 2 2" xfId="41039" xr:uid="{A82ECFE5-D4BB-48EB-928E-C974DB0B0B76}"/>
    <cellStyle name="標準 2 2 2 2 3 2 2 2 5 3" xfId="30470" xr:uid="{29FE1D1B-FAFF-47F8-AB98-F38027944B23}"/>
    <cellStyle name="標準 2 2 2 2 3 2 2 2 6" xfId="22527" xr:uid="{00000000-0005-0000-0000-00000C0F0000}"/>
    <cellStyle name="標準 2 2 2 2 3 2 2 2 6 2" xfId="46323" xr:uid="{8C31E8D5-10B3-498F-B15A-206A23838385}"/>
    <cellStyle name="標準 2 2 2 2 3 2 2 2 7" xfId="9310" xr:uid="{00000000-0005-0000-0000-00000D0F0000}"/>
    <cellStyle name="標準 2 2 2 2 3 2 2 2 7 2" xfId="33109" xr:uid="{F2767506-5CA8-4FD2-B9A7-E76E0648EF2C}"/>
    <cellStyle name="標準 2 2 2 2 3 2 2 2 8" xfId="25186" xr:uid="{7E913C7D-C70F-4222-A61B-45880BE57D78}"/>
    <cellStyle name="標準 2 2 2 2 3 2 2 3" xfId="3394" xr:uid="{00000000-0005-0000-0000-00000E0F0000}"/>
    <cellStyle name="標準 2 2 2 2 3 2 2 3 2" xfId="7381" xr:uid="{00000000-0005-0000-0000-00000F0F0000}"/>
    <cellStyle name="標準 2 2 2 2 3 2 2 3 2 2" xfId="15308" xr:uid="{00000000-0005-0000-0000-0000100F0000}"/>
    <cellStyle name="標準 2 2 2 2 3 2 2 3 2 2 2" xfId="39107" xr:uid="{086DC2AF-A2EE-48D7-9EC3-E4F712DAA878}"/>
    <cellStyle name="標準 2 2 2 2 3 2 2 3 2 3" xfId="31180" xr:uid="{309C9350-A716-4516-B13D-3E82CD2E5E18}"/>
    <cellStyle name="標準 2 2 2 2 3 2 2 3 3" xfId="19273" xr:uid="{00000000-0005-0000-0000-0000110F0000}"/>
    <cellStyle name="標準 2 2 2 2 3 2 2 3 3 2" xfId="43072" xr:uid="{6CD397D8-1145-47E4-A8FD-EBBD02582D2B}"/>
    <cellStyle name="標準 2 2 2 2 3 2 2 3 4" xfId="23239" xr:uid="{00000000-0005-0000-0000-0000120F0000}"/>
    <cellStyle name="標準 2 2 2 2 3 2 2 3 4 2" xfId="47033" xr:uid="{E5880340-47C2-4047-AC9D-5C052B0F6625}"/>
    <cellStyle name="標準 2 2 2 2 3 2 2 3 5" xfId="11343" xr:uid="{00000000-0005-0000-0000-0000130F0000}"/>
    <cellStyle name="標準 2 2 2 2 3 2 2 3 5 2" xfId="35142" xr:uid="{0B092707-549C-4A83-951A-C6AC5F2E69F7}"/>
    <cellStyle name="標準 2 2 2 2 3 2 2 3 6" xfId="27219" xr:uid="{064A47A3-3121-413C-A0F2-1E68BA97CDDD}"/>
    <cellStyle name="標準 2 2 2 2 3 2 2 4" xfId="2072" xr:uid="{00000000-0005-0000-0000-0000140F0000}"/>
    <cellStyle name="標準 2 2 2 2 3 2 2 4 2" xfId="13986" xr:uid="{00000000-0005-0000-0000-0000150F0000}"/>
    <cellStyle name="標準 2 2 2 2 3 2 2 4 2 2" xfId="37785" xr:uid="{84A888F4-1E14-41B7-B8B3-C1C2063DE42D}"/>
    <cellStyle name="標準 2 2 2 2 3 2 2 4 3" xfId="17951" xr:uid="{00000000-0005-0000-0000-0000160F0000}"/>
    <cellStyle name="標準 2 2 2 2 3 2 2 4 3 2" xfId="41750" xr:uid="{99709EC2-763C-444E-9F7D-262E878C83E3}"/>
    <cellStyle name="標準 2 2 2 2 3 2 2 4 4" xfId="10021" xr:uid="{00000000-0005-0000-0000-0000170F0000}"/>
    <cellStyle name="標準 2 2 2 2 3 2 2 4 4 2" xfId="33820" xr:uid="{8E5DE999-D3ED-4379-8013-6DF4648C1426}"/>
    <cellStyle name="標準 2 2 2 2 3 2 2 4 5" xfId="25897" xr:uid="{CA08B62A-EB87-46D4-AA03-AF97A1380036}"/>
    <cellStyle name="標準 2 2 2 2 3 2 2 5" xfId="4716" xr:uid="{00000000-0005-0000-0000-0000180F0000}"/>
    <cellStyle name="標準 2 2 2 2 3 2 2 5 2" xfId="20595" xr:uid="{00000000-0005-0000-0000-0000190F0000}"/>
    <cellStyle name="標準 2 2 2 2 3 2 2 5 2 2" xfId="44394" xr:uid="{996EC31B-22BC-4525-93D8-0A88E7429072}"/>
    <cellStyle name="標準 2 2 2 2 3 2 2 5 3" xfId="12665" xr:uid="{00000000-0005-0000-0000-00001A0F0000}"/>
    <cellStyle name="標準 2 2 2 2 3 2 2 5 3 2" xfId="36464" xr:uid="{D843BA34-4E1C-43D4-ADCE-686C8A7616D9}"/>
    <cellStyle name="標準 2 2 2 2 3 2 2 5 4" xfId="28541" xr:uid="{C3797798-C7E0-46B1-8202-267D65E55786}"/>
    <cellStyle name="標準 2 2 2 2 3 2 2 6" xfId="6038" xr:uid="{00000000-0005-0000-0000-00001B0F0000}"/>
    <cellStyle name="標準 2 2 2 2 3 2 2 6 2" xfId="16630" xr:uid="{00000000-0005-0000-0000-00001C0F0000}"/>
    <cellStyle name="標準 2 2 2 2 3 2 2 6 2 2" xfId="40429" xr:uid="{076EE62E-5EE8-49BC-88A9-586FE8959E36}"/>
    <cellStyle name="標準 2 2 2 2 3 2 2 6 3" xfId="29860" xr:uid="{22BBC0C3-F520-444A-B650-03EFF0691CCB}"/>
    <cellStyle name="標準 2 2 2 2 3 2 2 7" xfId="21917" xr:uid="{00000000-0005-0000-0000-00001D0F0000}"/>
    <cellStyle name="標準 2 2 2 2 3 2 2 7 2" xfId="45713" xr:uid="{ACAAB69D-486C-49EB-8087-939C57E03EF1}"/>
    <cellStyle name="標準 2 2 2 2 3 2 2 8" xfId="8700" xr:uid="{00000000-0005-0000-0000-00001E0F0000}"/>
    <cellStyle name="標準 2 2 2 2 3 2 2 8 2" xfId="32499" xr:uid="{99643B21-12DD-418D-B00C-16F57A45DDFD}"/>
    <cellStyle name="標準 2 2 2 2 3 2 2 9" xfId="24575" xr:uid="{6B07C62A-7A96-47FA-AA5B-3EBF17EB9880}"/>
    <cellStyle name="標準 2 2 2 2 3 2 3" xfId="1049" xr:uid="{00000000-0005-0000-0000-00001F0F0000}"/>
    <cellStyle name="標準 2 2 2 2 3 2 3 2" xfId="3724" xr:uid="{00000000-0005-0000-0000-0000200F0000}"/>
    <cellStyle name="標準 2 2 2 2 3 2 3 2 2" xfId="7710" xr:uid="{00000000-0005-0000-0000-0000210F0000}"/>
    <cellStyle name="標準 2 2 2 2 3 2 3 2 2 2" xfId="15638" xr:uid="{00000000-0005-0000-0000-0000220F0000}"/>
    <cellStyle name="標準 2 2 2 2 3 2 3 2 2 2 2" xfId="39437" xr:uid="{2D307BD9-5000-4F34-909D-A4B41C0AB6AD}"/>
    <cellStyle name="標準 2 2 2 2 3 2 3 2 2 3" xfId="31509" xr:uid="{1DDAE243-D19F-41E2-94D1-C4D088F05070}"/>
    <cellStyle name="標準 2 2 2 2 3 2 3 2 3" xfId="19603" xr:uid="{00000000-0005-0000-0000-0000230F0000}"/>
    <cellStyle name="標準 2 2 2 2 3 2 3 2 3 2" xfId="43402" xr:uid="{586E6F00-22B6-416B-AA8F-F9A3C6E13F2A}"/>
    <cellStyle name="標準 2 2 2 2 3 2 3 2 4" xfId="23568" xr:uid="{00000000-0005-0000-0000-0000240F0000}"/>
    <cellStyle name="標準 2 2 2 2 3 2 3 2 4 2" xfId="47362" xr:uid="{53C3FFD0-6843-4AD7-8AF3-98F0554AABD9}"/>
    <cellStyle name="標準 2 2 2 2 3 2 3 2 5" xfId="11673" xr:uid="{00000000-0005-0000-0000-0000250F0000}"/>
    <cellStyle name="標準 2 2 2 2 3 2 3 2 5 2" xfId="35472" xr:uid="{B29384BE-4408-42CA-B8B2-BEBC67278915}"/>
    <cellStyle name="標準 2 2 2 2 3 2 3 2 6" xfId="27549" xr:uid="{DC65F480-80FC-4AA3-818B-AC40CE58F672}"/>
    <cellStyle name="標準 2 2 2 2 3 2 3 3" xfId="2402" xr:uid="{00000000-0005-0000-0000-0000260F0000}"/>
    <cellStyle name="標準 2 2 2 2 3 2 3 3 2" xfId="14316" xr:uid="{00000000-0005-0000-0000-0000270F0000}"/>
    <cellStyle name="標準 2 2 2 2 3 2 3 3 2 2" xfId="38115" xr:uid="{59214CF7-4CEE-4D19-AF1F-C3AE95E57F89}"/>
    <cellStyle name="標準 2 2 2 2 3 2 3 3 3" xfId="18281" xr:uid="{00000000-0005-0000-0000-0000280F0000}"/>
    <cellStyle name="標準 2 2 2 2 3 2 3 3 3 2" xfId="42080" xr:uid="{8C111A5B-9F48-4F82-BA9A-D9D08ABA7C51}"/>
    <cellStyle name="標準 2 2 2 2 3 2 3 3 4" xfId="10351" xr:uid="{00000000-0005-0000-0000-0000290F0000}"/>
    <cellStyle name="標準 2 2 2 2 3 2 3 3 4 2" xfId="34150" xr:uid="{CBF9AA1E-AB70-4AB3-93A1-B038781F2CD0}"/>
    <cellStyle name="標準 2 2 2 2 3 2 3 3 5" xfId="26227" xr:uid="{CB868841-A0BE-46E5-9334-154000BBF960}"/>
    <cellStyle name="標準 2 2 2 2 3 2 3 4" xfId="5045" xr:uid="{00000000-0005-0000-0000-00002A0F0000}"/>
    <cellStyle name="標準 2 2 2 2 3 2 3 4 2" xfId="20924" xr:uid="{00000000-0005-0000-0000-00002B0F0000}"/>
    <cellStyle name="標準 2 2 2 2 3 2 3 4 2 2" xfId="44723" xr:uid="{EE6F57EB-805B-463E-9772-03F75362992A}"/>
    <cellStyle name="標準 2 2 2 2 3 2 3 4 3" xfId="12994" xr:uid="{00000000-0005-0000-0000-00002C0F0000}"/>
    <cellStyle name="標準 2 2 2 2 3 2 3 4 3 2" xfId="36793" xr:uid="{9FA39F19-EFFF-4570-8992-DCA6A6E5E3C7}"/>
    <cellStyle name="標準 2 2 2 2 3 2 3 4 4" xfId="28870" xr:uid="{124C0DAD-72B7-41EB-8787-5D99F62E1AA3}"/>
    <cellStyle name="標準 2 2 2 2 3 2 3 5" xfId="6367" xr:uid="{00000000-0005-0000-0000-00002D0F0000}"/>
    <cellStyle name="標準 2 2 2 2 3 2 3 5 2" xfId="16959" xr:uid="{00000000-0005-0000-0000-00002E0F0000}"/>
    <cellStyle name="標準 2 2 2 2 3 2 3 5 2 2" xfId="40758" xr:uid="{F81603A6-A30D-4538-A05E-841352C89A46}"/>
    <cellStyle name="標準 2 2 2 2 3 2 3 5 3" xfId="30189" xr:uid="{C6F0869D-58D7-4BA0-9E9C-88A997F29CE6}"/>
    <cellStyle name="標準 2 2 2 2 3 2 3 6" xfId="22246" xr:uid="{00000000-0005-0000-0000-00002F0F0000}"/>
    <cellStyle name="標準 2 2 2 2 3 2 3 6 2" xfId="46042" xr:uid="{1FED5A42-AB0A-4C4C-851C-E25802741D7A}"/>
    <cellStyle name="標準 2 2 2 2 3 2 3 7" xfId="9029" xr:uid="{00000000-0005-0000-0000-0000300F0000}"/>
    <cellStyle name="標準 2 2 2 2 3 2 3 7 2" xfId="32828" xr:uid="{514C4E96-7EC0-4798-89D3-EBAC8F0F8DAA}"/>
    <cellStyle name="標準 2 2 2 2 3 2 3 8" xfId="24905" xr:uid="{97AD92CF-C5E0-4F82-88D9-EE9DCFA0BDED}"/>
    <cellStyle name="標準 2 2 2 2 3 2 4" xfId="3113" xr:uid="{00000000-0005-0000-0000-0000310F0000}"/>
    <cellStyle name="標準 2 2 2 2 3 2 4 2" xfId="7100" xr:uid="{00000000-0005-0000-0000-0000320F0000}"/>
    <cellStyle name="標準 2 2 2 2 3 2 4 2 2" xfId="15027" xr:uid="{00000000-0005-0000-0000-0000330F0000}"/>
    <cellStyle name="標準 2 2 2 2 3 2 4 2 2 2" xfId="38826" xr:uid="{E49FB637-ACB4-48A6-90E3-9F3497873637}"/>
    <cellStyle name="標準 2 2 2 2 3 2 4 2 3" xfId="30899" xr:uid="{9CD35FD5-D666-41F0-BD82-A7F7AAE7322B}"/>
    <cellStyle name="標準 2 2 2 2 3 2 4 3" xfId="18992" xr:uid="{00000000-0005-0000-0000-0000340F0000}"/>
    <cellStyle name="標準 2 2 2 2 3 2 4 3 2" xfId="42791" xr:uid="{78FF4E69-BA14-494E-94A5-0BDE72EF6574}"/>
    <cellStyle name="標準 2 2 2 2 3 2 4 4" xfId="22958" xr:uid="{00000000-0005-0000-0000-0000350F0000}"/>
    <cellStyle name="標準 2 2 2 2 3 2 4 4 2" xfId="46752" xr:uid="{4B565E94-A6BE-49BD-9117-F99CF20F19F5}"/>
    <cellStyle name="標準 2 2 2 2 3 2 4 5" xfId="11062" xr:uid="{00000000-0005-0000-0000-0000360F0000}"/>
    <cellStyle name="標準 2 2 2 2 3 2 4 5 2" xfId="34861" xr:uid="{A4B384FD-43F5-4C05-9BAD-067E51B8CB66}"/>
    <cellStyle name="標準 2 2 2 2 3 2 4 6" xfId="26938" xr:uid="{CCDC0F5D-EC98-406F-AF4B-82F17AA7C786}"/>
    <cellStyle name="標準 2 2 2 2 3 2 5" xfId="1791" xr:uid="{00000000-0005-0000-0000-0000370F0000}"/>
    <cellStyle name="標準 2 2 2 2 3 2 5 2" xfId="13705" xr:uid="{00000000-0005-0000-0000-0000380F0000}"/>
    <cellStyle name="標準 2 2 2 2 3 2 5 2 2" xfId="37504" xr:uid="{3A546E34-E70F-4C78-9BA4-5F7966B51C0B}"/>
    <cellStyle name="標準 2 2 2 2 3 2 5 3" xfId="17670" xr:uid="{00000000-0005-0000-0000-0000390F0000}"/>
    <cellStyle name="標準 2 2 2 2 3 2 5 3 2" xfId="41469" xr:uid="{D0BB0C21-D3AA-4457-B53C-987505F7E39C}"/>
    <cellStyle name="標準 2 2 2 2 3 2 5 4" xfId="9740" xr:uid="{00000000-0005-0000-0000-00003A0F0000}"/>
    <cellStyle name="標準 2 2 2 2 3 2 5 4 2" xfId="33539" xr:uid="{087AA6CB-20F8-47A4-BAD9-2F11D1819ADD}"/>
    <cellStyle name="標準 2 2 2 2 3 2 5 5" xfId="25616" xr:uid="{28725101-DAA0-4158-AAF3-DFEA84EC3EAF}"/>
    <cellStyle name="標準 2 2 2 2 3 2 6" xfId="4435" xr:uid="{00000000-0005-0000-0000-00003B0F0000}"/>
    <cellStyle name="標準 2 2 2 2 3 2 6 2" xfId="20314" xr:uid="{00000000-0005-0000-0000-00003C0F0000}"/>
    <cellStyle name="標準 2 2 2 2 3 2 6 2 2" xfId="44113" xr:uid="{45077872-A6CA-455D-8C66-9273E8DEE3E7}"/>
    <cellStyle name="標準 2 2 2 2 3 2 6 3" xfId="12384" xr:uid="{00000000-0005-0000-0000-00003D0F0000}"/>
    <cellStyle name="標準 2 2 2 2 3 2 6 3 2" xfId="36183" xr:uid="{647D530B-74BE-49E5-9881-6C0F7488B2D7}"/>
    <cellStyle name="標準 2 2 2 2 3 2 6 4" xfId="28260" xr:uid="{51A828AA-7A51-47BF-BF06-B4514D8DE563}"/>
    <cellStyle name="標準 2 2 2 2 3 2 7" xfId="5757" xr:uid="{00000000-0005-0000-0000-00003E0F0000}"/>
    <cellStyle name="標準 2 2 2 2 3 2 7 2" xfId="16349" xr:uid="{00000000-0005-0000-0000-00003F0F0000}"/>
    <cellStyle name="標準 2 2 2 2 3 2 7 2 2" xfId="40148" xr:uid="{3594387F-64F4-42E9-B6C2-8A4E226973F0}"/>
    <cellStyle name="標準 2 2 2 2 3 2 7 3" xfId="29579" xr:uid="{E9AA63A9-0B1D-48E4-8B9B-AC99EA2BEAA7}"/>
    <cellStyle name="標準 2 2 2 2 3 2 8" xfId="21636" xr:uid="{00000000-0005-0000-0000-0000400F0000}"/>
    <cellStyle name="標準 2 2 2 2 3 2 8 2" xfId="45432" xr:uid="{9E4B7F42-67B2-451D-80CA-DEBB9164D4CE}"/>
    <cellStyle name="標準 2 2 2 2 3 2 9" xfId="8419" xr:uid="{00000000-0005-0000-0000-0000410F0000}"/>
    <cellStyle name="標準 2 2 2 2 3 2 9 2" xfId="32218" xr:uid="{18097B2F-3F59-44E3-A283-E02FFF59453A}"/>
    <cellStyle name="標準 2 2 2 2 3 3" xfId="568" xr:uid="{00000000-0005-0000-0000-0000420F0000}"/>
    <cellStyle name="標準 2 2 2 2 3 3 2" xfId="1202" xr:uid="{00000000-0005-0000-0000-0000430F0000}"/>
    <cellStyle name="標準 2 2 2 2 3 3 2 2" xfId="3877" xr:uid="{00000000-0005-0000-0000-0000440F0000}"/>
    <cellStyle name="標準 2 2 2 2 3 3 2 2 2" xfId="7863" xr:uid="{00000000-0005-0000-0000-0000450F0000}"/>
    <cellStyle name="標準 2 2 2 2 3 3 2 2 2 2" xfId="15791" xr:uid="{00000000-0005-0000-0000-0000460F0000}"/>
    <cellStyle name="標準 2 2 2 2 3 3 2 2 2 2 2" xfId="39590" xr:uid="{765090EB-0905-4627-8024-8717EA9AF435}"/>
    <cellStyle name="標準 2 2 2 2 3 3 2 2 2 3" xfId="31662" xr:uid="{8135BBBD-EA75-4A89-AB13-91FB800EBCCE}"/>
    <cellStyle name="標準 2 2 2 2 3 3 2 2 3" xfId="19756" xr:uid="{00000000-0005-0000-0000-0000470F0000}"/>
    <cellStyle name="標準 2 2 2 2 3 3 2 2 3 2" xfId="43555" xr:uid="{47C132AF-B7B0-48A0-978A-76E6D71B1985}"/>
    <cellStyle name="標準 2 2 2 2 3 3 2 2 4" xfId="23721" xr:uid="{00000000-0005-0000-0000-0000480F0000}"/>
    <cellStyle name="標準 2 2 2 2 3 3 2 2 4 2" xfId="47515" xr:uid="{5FB3C3E8-2BFE-4AC8-8A0E-7B82896C406F}"/>
    <cellStyle name="標準 2 2 2 2 3 3 2 2 5" xfId="11826" xr:uid="{00000000-0005-0000-0000-0000490F0000}"/>
    <cellStyle name="標準 2 2 2 2 3 3 2 2 5 2" xfId="35625" xr:uid="{00A3DC71-295C-42CC-9F3F-A12283BC3189}"/>
    <cellStyle name="標準 2 2 2 2 3 3 2 2 6" xfId="27702" xr:uid="{A4C01D37-5CA3-4326-A39F-F109D1E03336}"/>
    <cellStyle name="標準 2 2 2 2 3 3 2 3" xfId="2555" xr:uid="{00000000-0005-0000-0000-00004A0F0000}"/>
    <cellStyle name="標準 2 2 2 2 3 3 2 3 2" xfId="14469" xr:uid="{00000000-0005-0000-0000-00004B0F0000}"/>
    <cellStyle name="標準 2 2 2 2 3 3 2 3 2 2" xfId="38268" xr:uid="{1859ED8D-36FF-4116-8C18-0BA52BE07ED1}"/>
    <cellStyle name="標準 2 2 2 2 3 3 2 3 3" xfId="18434" xr:uid="{00000000-0005-0000-0000-00004C0F0000}"/>
    <cellStyle name="標準 2 2 2 2 3 3 2 3 3 2" xfId="42233" xr:uid="{0CD4EB11-D7CA-4574-9749-ED7CAAD190B0}"/>
    <cellStyle name="標準 2 2 2 2 3 3 2 3 4" xfId="10504" xr:uid="{00000000-0005-0000-0000-00004D0F0000}"/>
    <cellStyle name="標準 2 2 2 2 3 3 2 3 4 2" xfId="34303" xr:uid="{0B7CF7B4-B625-4171-87EE-CF9377449E2C}"/>
    <cellStyle name="標準 2 2 2 2 3 3 2 3 5" xfId="26380" xr:uid="{1CC25D86-81BA-42E5-B825-43FA8507AEC9}"/>
    <cellStyle name="標準 2 2 2 2 3 3 2 4" xfId="5198" xr:uid="{00000000-0005-0000-0000-00004E0F0000}"/>
    <cellStyle name="標準 2 2 2 2 3 3 2 4 2" xfId="21077" xr:uid="{00000000-0005-0000-0000-00004F0F0000}"/>
    <cellStyle name="標準 2 2 2 2 3 3 2 4 2 2" xfId="44876" xr:uid="{D925BF71-17D3-4244-9B2E-7ACE8B0FF132}"/>
    <cellStyle name="標準 2 2 2 2 3 3 2 4 3" xfId="13147" xr:uid="{00000000-0005-0000-0000-0000500F0000}"/>
    <cellStyle name="標準 2 2 2 2 3 3 2 4 3 2" xfId="36946" xr:uid="{F9FD8CE3-2E39-4C01-ABEC-509351DC66E9}"/>
    <cellStyle name="標準 2 2 2 2 3 3 2 4 4" xfId="29023" xr:uid="{8513C22F-D980-454C-8A3B-15ECF1B1F301}"/>
    <cellStyle name="標準 2 2 2 2 3 3 2 5" xfId="6520" xr:uid="{00000000-0005-0000-0000-0000510F0000}"/>
    <cellStyle name="標準 2 2 2 2 3 3 2 5 2" xfId="17112" xr:uid="{00000000-0005-0000-0000-0000520F0000}"/>
    <cellStyle name="標準 2 2 2 2 3 3 2 5 2 2" xfId="40911" xr:uid="{7322FA86-0B72-45B2-9053-2A02E3244341}"/>
    <cellStyle name="標準 2 2 2 2 3 3 2 5 3" xfId="30342" xr:uid="{2271571A-C0C3-496F-A44E-CB315C17FFFA}"/>
    <cellStyle name="標準 2 2 2 2 3 3 2 6" xfId="22399" xr:uid="{00000000-0005-0000-0000-0000530F0000}"/>
    <cellStyle name="標準 2 2 2 2 3 3 2 6 2" xfId="46195" xr:uid="{0CE9AB58-3492-4719-ABC1-18B2422122F6}"/>
    <cellStyle name="標準 2 2 2 2 3 3 2 7" xfId="9182" xr:uid="{00000000-0005-0000-0000-0000540F0000}"/>
    <cellStyle name="標準 2 2 2 2 3 3 2 7 2" xfId="32981" xr:uid="{04103058-E0F0-4C5D-9C4C-9360F841A04D}"/>
    <cellStyle name="標準 2 2 2 2 3 3 2 8" xfId="25058" xr:uid="{2F36BFF1-3308-4A16-87F2-4064005A0AC9}"/>
    <cellStyle name="標準 2 2 2 2 3 3 3" xfId="3266" xr:uid="{00000000-0005-0000-0000-0000550F0000}"/>
    <cellStyle name="標準 2 2 2 2 3 3 3 2" xfId="7253" xr:uid="{00000000-0005-0000-0000-0000560F0000}"/>
    <cellStyle name="標準 2 2 2 2 3 3 3 2 2" xfId="15180" xr:uid="{00000000-0005-0000-0000-0000570F0000}"/>
    <cellStyle name="標準 2 2 2 2 3 3 3 2 2 2" xfId="38979" xr:uid="{CEAC4763-C874-41AE-BED4-74345E6B0FB2}"/>
    <cellStyle name="標準 2 2 2 2 3 3 3 2 3" xfId="31052" xr:uid="{734249A3-8058-4759-AE63-3CD4EC581766}"/>
    <cellStyle name="標準 2 2 2 2 3 3 3 3" xfId="19145" xr:uid="{00000000-0005-0000-0000-0000580F0000}"/>
    <cellStyle name="標準 2 2 2 2 3 3 3 3 2" xfId="42944" xr:uid="{994743B6-D418-4488-9CD0-9C8DC61C2A21}"/>
    <cellStyle name="標準 2 2 2 2 3 3 3 4" xfId="23111" xr:uid="{00000000-0005-0000-0000-0000590F0000}"/>
    <cellStyle name="標準 2 2 2 2 3 3 3 4 2" xfId="46905" xr:uid="{46C5D880-FC89-4B44-8F4A-B2C24EBC4362}"/>
    <cellStyle name="標準 2 2 2 2 3 3 3 5" xfId="11215" xr:uid="{00000000-0005-0000-0000-00005A0F0000}"/>
    <cellStyle name="標準 2 2 2 2 3 3 3 5 2" xfId="35014" xr:uid="{7AE58E94-7D47-4409-A158-821763EA364F}"/>
    <cellStyle name="標準 2 2 2 2 3 3 3 6" xfId="27091" xr:uid="{4B1FF2E7-AA87-421B-8983-F7C2889D7F1E}"/>
    <cellStyle name="標準 2 2 2 2 3 3 4" xfId="1944" xr:uid="{00000000-0005-0000-0000-00005B0F0000}"/>
    <cellStyle name="標準 2 2 2 2 3 3 4 2" xfId="13858" xr:uid="{00000000-0005-0000-0000-00005C0F0000}"/>
    <cellStyle name="標準 2 2 2 2 3 3 4 2 2" xfId="37657" xr:uid="{C53D9872-811C-410D-B016-BA888C60546E}"/>
    <cellStyle name="標準 2 2 2 2 3 3 4 3" xfId="17823" xr:uid="{00000000-0005-0000-0000-00005D0F0000}"/>
    <cellStyle name="標準 2 2 2 2 3 3 4 3 2" xfId="41622" xr:uid="{7A455854-E33E-46A9-9D20-82699199040A}"/>
    <cellStyle name="標準 2 2 2 2 3 3 4 4" xfId="9893" xr:uid="{00000000-0005-0000-0000-00005E0F0000}"/>
    <cellStyle name="標準 2 2 2 2 3 3 4 4 2" xfId="33692" xr:uid="{71D13014-A1FE-4D9D-AA87-B8AC0C431721}"/>
    <cellStyle name="標準 2 2 2 2 3 3 4 5" xfId="25769" xr:uid="{AE813D88-9171-463E-93EE-3DBF9222761B}"/>
    <cellStyle name="標準 2 2 2 2 3 3 5" xfId="4588" xr:uid="{00000000-0005-0000-0000-00005F0F0000}"/>
    <cellStyle name="標準 2 2 2 2 3 3 5 2" xfId="20467" xr:uid="{00000000-0005-0000-0000-0000600F0000}"/>
    <cellStyle name="標準 2 2 2 2 3 3 5 2 2" xfId="44266" xr:uid="{0D964F2A-5725-4C21-8D33-5F6A8C209EF3}"/>
    <cellStyle name="標準 2 2 2 2 3 3 5 3" xfId="12537" xr:uid="{00000000-0005-0000-0000-0000610F0000}"/>
    <cellStyle name="標準 2 2 2 2 3 3 5 3 2" xfId="36336" xr:uid="{D273F8DA-D559-4ED0-B674-C2CD4A0732E3}"/>
    <cellStyle name="標準 2 2 2 2 3 3 5 4" xfId="28413" xr:uid="{A95F2EC6-C49C-4B0F-8658-8B948D9E45B0}"/>
    <cellStyle name="標準 2 2 2 2 3 3 6" xfId="5910" xr:uid="{00000000-0005-0000-0000-0000620F0000}"/>
    <cellStyle name="標準 2 2 2 2 3 3 6 2" xfId="16502" xr:uid="{00000000-0005-0000-0000-0000630F0000}"/>
    <cellStyle name="標準 2 2 2 2 3 3 6 2 2" xfId="40301" xr:uid="{028F94A7-CCA3-4117-81B2-B4B2456BBC44}"/>
    <cellStyle name="標準 2 2 2 2 3 3 6 3" xfId="29732" xr:uid="{668084F9-6CA9-4021-9CB1-F5EF68270245}"/>
    <cellStyle name="標準 2 2 2 2 3 3 7" xfId="21789" xr:uid="{00000000-0005-0000-0000-0000640F0000}"/>
    <cellStyle name="標準 2 2 2 2 3 3 7 2" xfId="45585" xr:uid="{C952FF49-14E3-4BF8-B875-FAECA6A77F35}"/>
    <cellStyle name="標準 2 2 2 2 3 3 8" xfId="8572" xr:uid="{00000000-0005-0000-0000-0000650F0000}"/>
    <cellStyle name="標準 2 2 2 2 3 3 8 2" xfId="32371" xr:uid="{A950E412-017F-433F-AA61-8C0AE0FFCC31}"/>
    <cellStyle name="標準 2 2 2 2 3 3 9" xfId="24447" xr:uid="{26466F03-EB60-4618-B9AC-25F6EA220E1C}"/>
    <cellStyle name="標準 2 2 2 2 3 4" xfId="921" xr:uid="{00000000-0005-0000-0000-0000660F0000}"/>
    <cellStyle name="標準 2 2 2 2 3 4 2" xfId="3596" xr:uid="{00000000-0005-0000-0000-0000670F0000}"/>
    <cellStyle name="標準 2 2 2 2 3 4 2 2" xfId="7582" xr:uid="{00000000-0005-0000-0000-0000680F0000}"/>
    <cellStyle name="標準 2 2 2 2 3 4 2 2 2" xfId="15510" xr:uid="{00000000-0005-0000-0000-0000690F0000}"/>
    <cellStyle name="標準 2 2 2 2 3 4 2 2 2 2" xfId="39309" xr:uid="{439EAB8E-FFAD-452B-A026-7DD65C7108AD}"/>
    <cellStyle name="標準 2 2 2 2 3 4 2 2 3" xfId="31381" xr:uid="{98C3879C-69DF-4E57-9FE5-81E0F2C60A9B}"/>
    <cellStyle name="標準 2 2 2 2 3 4 2 3" xfId="19475" xr:uid="{00000000-0005-0000-0000-00006A0F0000}"/>
    <cellStyle name="標準 2 2 2 2 3 4 2 3 2" xfId="43274" xr:uid="{56C566DF-2DCA-40F2-A3E5-5707D33F8085}"/>
    <cellStyle name="標準 2 2 2 2 3 4 2 4" xfId="23440" xr:uid="{00000000-0005-0000-0000-00006B0F0000}"/>
    <cellStyle name="標準 2 2 2 2 3 4 2 4 2" xfId="47234" xr:uid="{0A8CADDB-602B-4677-8A5A-4EDF2BECCCE1}"/>
    <cellStyle name="標準 2 2 2 2 3 4 2 5" xfId="11545" xr:uid="{00000000-0005-0000-0000-00006C0F0000}"/>
    <cellStyle name="標準 2 2 2 2 3 4 2 5 2" xfId="35344" xr:uid="{D1608CA1-DF12-4327-ADB4-6FAFE0A63863}"/>
    <cellStyle name="標準 2 2 2 2 3 4 2 6" xfId="27421" xr:uid="{4827C424-0C56-4106-9564-0299A82F92F6}"/>
    <cellStyle name="標準 2 2 2 2 3 4 3" xfId="2274" xr:uid="{00000000-0005-0000-0000-00006D0F0000}"/>
    <cellStyle name="標準 2 2 2 2 3 4 3 2" xfId="14188" xr:uid="{00000000-0005-0000-0000-00006E0F0000}"/>
    <cellStyle name="標準 2 2 2 2 3 4 3 2 2" xfId="37987" xr:uid="{CAD9B7EE-DBA4-4A23-B1C1-C617008EA4A4}"/>
    <cellStyle name="標準 2 2 2 2 3 4 3 3" xfId="18153" xr:uid="{00000000-0005-0000-0000-00006F0F0000}"/>
    <cellStyle name="標準 2 2 2 2 3 4 3 3 2" xfId="41952" xr:uid="{FC2022B8-50D0-42BC-ABDB-71671D49B871}"/>
    <cellStyle name="標準 2 2 2 2 3 4 3 4" xfId="10223" xr:uid="{00000000-0005-0000-0000-0000700F0000}"/>
    <cellStyle name="標準 2 2 2 2 3 4 3 4 2" xfId="34022" xr:uid="{12675DE2-D972-424E-927D-364C44C0635A}"/>
    <cellStyle name="標準 2 2 2 2 3 4 3 5" xfId="26099" xr:uid="{3AC5F8A0-673D-46D7-A4AC-4BBA576F29A7}"/>
    <cellStyle name="標準 2 2 2 2 3 4 4" xfId="4917" xr:uid="{00000000-0005-0000-0000-0000710F0000}"/>
    <cellStyle name="標準 2 2 2 2 3 4 4 2" xfId="20796" xr:uid="{00000000-0005-0000-0000-0000720F0000}"/>
    <cellStyle name="標準 2 2 2 2 3 4 4 2 2" xfId="44595" xr:uid="{18315FC4-FC9A-47E0-ABAB-51E2A460B9EA}"/>
    <cellStyle name="標準 2 2 2 2 3 4 4 3" xfId="12866" xr:uid="{00000000-0005-0000-0000-0000730F0000}"/>
    <cellStyle name="標準 2 2 2 2 3 4 4 3 2" xfId="36665" xr:uid="{871E5CAE-3FD7-4636-B3DA-C7336636A81E}"/>
    <cellStyle name="標準 2 2 2 2 3 4 4 4" xfId="28742" xr:uid="{2BE0DD48-6986-4A01-BA87-ECDCF5CA7310}"/>
    <cellStyle name="標準 2 2 2 2 3 4 5" xfId="6239" xr:uid="{00000000-0005-0000-0000-0000740F0000}"/>
    <cellStyle name="標準 2 2 2 2 3 4 5 2" xfId="16831" xr:uid="{00000000-0005-0000-0000-0000750F0000}"/>
    <cellStyle name="標準 2 2 2 2 3 4 5 2 2" xfId="40630" xr:uid="{10D71526-6465-4A9B-8E1B-154DC316C562}"/>
    <cellStyle name="標準 2 2 2 2 3 4 5 3" xfId="30061" xr:uid="{DFFA3D7D-25C9-4D58-9BBF-E2240EBD77A1}"/>
    <cellStyle name="標準 2 2 2 2 3 4 6" xfId="22118" xr:uid="{00000000-0005-0000-0000-0000760F0000}"/>
    <cellStyle name="標準 2 2 2 2 3 4 6 2" xfId="45914" xr:uid="{1D0F2244-75B0-4425-BA91-A9730D681C06}"/>
    <cellStyle name="標準 2 2 2 2 3 4 7" xfId="8901" xr:uid="{00000000-0005-0000-0000-0000770F0000}"/>
    <cellStyle name="標準 2 2 2 2 3 4 7 2" xfId="32700" xr:uid="{37D156DC-863D-47D9-8F6B-428ABC803942}"/>
    <cellStyle name="標準 2 2 2 2 3 4 8" xfId="24777" xr:uid="{6CE9F966-F2DE-4C6D-8D37-ACA5DD39289B}"/>
    <cellStyle name="標準 2 2 2 2 3 5" xfId="2985" xr:uid="{00000000-0005-0000-0000-0000780F0000}"/>
    <cellStyle name="標準 2 2 2 2 3 5 2" xfId="6972" xr:uid="{00000000-0005-0000-0000-0000790F0000}"/>
    <cellStyle name="標準 2 2 2 2 3 5 2 2" xfId="14899" xr:uid="{00000000-0005-0000-0000-00007A0F0000}"/>
    <cellStyle name="標準 2 2 2 2 3 5 2 2 2" xfId="38698" xr:uid="{986651BE-F9F5-4132-918F-C674381030CA}"/>
    <cellStyle name="標準 2 2 2 2 3 5 2 3" xfId="30771" xr:uid="{3954792D-1F05-4E9D-8458-7CBB69396354}"/>
    <cellStyle name="標準 2 2 2 2 3 5 3" xfId="18864" xr:uid="{00000000-0005-0000-0000-00007B0F0000}"/>
    <cellStyle name="標準 2 2 2 2 3 5 3 2" xfId="42663" xr:uid="{D3CBE0B7-36E6-43C2-85E8-31AA61110433}"/>
    <cellStyle name="標準 2 2 2 2 3 5 4" xfId="22830" xr:uid="{00000000-0005-0000-0000-00007C0F0000}"/>
    <cellStyle name="標準 2 2 2 2 3 5 4 2" xfId="46624" xr:uid="{1B4EA2B1-A01E-4CB3-81D4-36B451A45EDF}"/>
    <cellStyle name="標準 2 2 2 2 3 5 5" xfId="10934" xr:uid="{00000000-0005-0000-0000-00007D0F0000}"/>
    <cellStyle name="標準 2 2 2 2 3 5 5 2" xfId="34733" xr:uid="{E282B5DF-2537-4FA1-8521-F79555750DD0}"/>
    <cellStyle name="標準 2 2 2 2 3 5 6" xfId="26810" xr:uid="{385A74C7-8A8B-4B43-8BC2-48AD1973948B}"/>
    <cellStyle name="標準 2 2 2 2 3 6" xfId="1663" xr:uid="{00000000-0005-0000-0000-00007E0F0000}"/>
    <cellStyle name="標準 2 2 2 2 3 6 2" xfId="13577" xr:uid="{00000000-0005-0000-0000-00007F0F0000}"/>
    <cellStyle name="標準 2 2 2 2 3 6 2 2" xfId="37376" xr:uid="{B8863C7D-CB18-4656-8E68-2538FFF142BF}"/>
    <cellStyle name="標準 2 2 2 2 3 6 3" xfId="17542" xr:uid="{00000000-0005-0000-0000-0000800F0000}"/>
    <cellStyle name="標準 2 2 2 2 3 6 3 2" xfId="41341" xr:uid="{29972218-E6DF-45ED-8DC7-5E108B55F3EC}"/>
    <cellStyle name="標準 2 2 2 2 3 6 4" xfId="9612" xr:uid="{00000000-0005-0000-0000-0000810F0000}"/>
    <cellStyle name="標準 2 2 2 2 3 6 4 2" xfId="33411" xr:uid="{EF0428CA-F277-4A91-8853-CF69FE985FB4}"/>
    <cellStyle name="標準 2 2 2 2 3 6 5" xfId="25488" xr:uid="{726C8EE8-55CC-4C17-8A74-0430F9BA2E1B}"/>
    <cellStyle name="標準 2 2 2 2 3 7" xfId="4307" xr:uid="{00000000-0005-0000-0000-0000820F0000}"/>
    <cellStyle name="標準 2 2 2 2 3 7 2" xfId="20186" xr:uid="{00000000-0005-0000-0000-0000830F0000}"/>
    <cellStyle name="標準 2 2 2 2 3 7 2 2" xfId="43985" xr:uid="{1F2E4E15-6FD1-451F-8F72-F67B231F16AC}"/>
    <cellStyle name="標準 2 2 2 2 3 7 3" xfId="12256" xr:uid="{00000000-0005-0000-0000-0000840F0000}"/>
    <cellStyle name="標準 2 2 2 2 3 7 3 2" xfId="36055" xr:uid="{2122A4A8-FD95-432F-861E-64A4D396690D}"/>
    <cellStyle name="標準 2 2 2 2 3 7 4" xfId="28132" xr:uid="{05B4DCEE-9F1B-49D9-A430-FB488A6074FB}"/>
    <cellStyle name="標準 2 2 2 2 3 8" xfId="5629" xr:uid="{00000000-0005-0000-0000-0000850F0000}"/>
    <cellStyle name="標準 2 2 2 2 3 8 2" xfId="16221" xr:uid="{00000000-0005-0000-0000-0000860F0000}"/>
    <cellStyle name="標準 2 2 2 2 3 8 2 2" xfId="40020" xr:uid="{2C31C071-CEEF-4860-8A2D-2A4542B773F5}"/>
    <cellStyle name="標準 2 2 2 2 3 8 3" xfId="29451" xr:uid="{C838D0C8-280F-44AD-A68F-E19DC8C7DE11}"/>
    <cellStyle name="標準 2 2 2 2 3 9" xfId="21508" xr:uid="{00000000-0005-0000-0000-0000870F0000}"/>
    <cellStyle name="標準 2 2 2 2 3 9 2" xfId="45304" xr:uid="{FD0A596B-FB1D-4CF3-A0A9-4911128A59A9}"/>
    <cellStyle name="標準 2 2 2 2 4" xfId="368" xr:uid="{00000000-0005-0000-0000-0000880F0000}"/>
    <cellStyle name="標準 2 2 2 2 4 10" xfId="24248" xr:uid="{29E4D6E3-0744-42F9-92A8-011F0055BF82}"/>
    <cellStyle name="標準 2 2 2 2 4 2" xfId="650" xr:uid="{00000000-0005-0000-0000-0000890F0000}"/>
    <cellStyle name="標準 2 2 2 2 4 2 2" xfId="1284" xr:uid="{00000000-0005-0000-0000-00008A0F0000}"/>
    <cellStyle name="標準 2 2 2 2 4 2 2 2" xfId="3959" xr:uid="{00000000-0005-0000-0000-00008B0F0000}"/>
    <cellStyle name="標準 2 2 2 2 4 2 2 2 2" xfId="7945" xr:uid="{00000000-0005-0000-0000-00008C0F0000}"/>
    <cellStyle name="標準 2 2 2 2 4 2 2 2 2 2" xfId="15873" xr:uid="{00000000-0005-0000-0000-00008D0F0000}"/>
    <cellStyle name="標準 2 2 2 2 4 2 2 2 2 2 2" xfId="39672" xr:uid="{EEFDA14B-6BAA-45D4-A917-D4BDCA7EC1B3}"/>
    <cellStyle name="標準 2 2 2 2 4 2 2 2 2 3" xfId="31744" xr:uid="{6D350167-77AC-41FD-AFE8-D91F62D54B64}"/>
    <cellStyle name="標準 2 2 2 2 4 2 2 2 3" xfId="19838" xr:uid="{00000000-0005-0000-0000-00008E0F0000}"/>
    <cellStyle name="標準 2 2 2 2 4 2 2 2 3 2" xfId="43637" xr:uid="{C1EBA0A4-CC5D-4855-9368-917031706287}"/>
    <cellStyle name="標準 2 2 2 2 4 2 2 2 4" xfId="23803" xr:uid="{00000000-0005-0000-0000-00008F0F0000}"/>
    <cellStyle name="標準 2 2 2 2 4 2 2 2 4 2" xfId="47597" xr:uid="{7D284A78-66CA-4877-9641-58AAB8A7B56D}"/>
    <cellStyle name="標準 2 2 2 2 4 2 2 2 5" xfId="11908" xr:uid="{00000000-0005-0000-0000-0000900F0000}"/>
    <cellStyle name="標準 2 2 2 2 4 2 2 2 5 2" xfId="35707" xr:uid="{8C181C51-2EBB-4A25-8B86-0AF380CCDF95}"/>
    <cellStyle name="標準 2 2 2 2 4 2 2 2 6" xfId="27784" xr:uid="{C69670C7-35F7-4BEA-A3B5-561E722C709F}"/>
    <cellStyle name="標準 2 2 2 2 4 2 2 3" xfId="2637" xr:uid="{00000000-0005-0000-0000-0000910F0000}"/>
    <cellStyle name="標準 2 2 2 2 4 2 2 3 2" xfId="14551" xr:uid="{00000000-0005-0000-0000-0000920F0000}"/>
    <cellStyle name="標準 2 2 2 2 4 2 2 3 2 2" xfId="38350" xr:uid="{E26A9FAF-22AF-4EC0-B3BF-E392642B1698}"/>
    <cellStyle name="標準 2 2 2 2 4 2 2 3 3" xfId="18516" xr:uid="{00000000-0005-0000-0000-0000930F0000}"/>
    <cellStyle name="標準 2 2 2 2 4 2 2 3 3 2" xfId="42315" xr:uid="{66DE451C-2E75-4501-9BF4-D6DBB25FB942}"/>
    <cellStyle name="標準 2 2 2 2 4 2 2 3 4" xfId="10586" xr:uid="{00000000-0005-0000-0000-0000940F0000}"/>
    <cellStyle name="標準 2 2 2 2 4 2 2 3 4 2" xfId="34385" xr:uid="{57178B9C-1F05-4680-9727-79267376FD2A}"/>
    <cellStyle name="標準 2 2 2 2 4 2 2 3 5" xfId="26462" xr:uid="{4A1924DD-0ADB-49AB-AF69-805C3AC715FA}"/>
    <cellStyle name="標準 2 2 2 2 4 2 2 4" xfId="5280" xr:uid="{00000000-0005-0000-0000-0000950F0000}"/>
    <cellStyle name="標準 2 2 2 2 4 2 2 4 2" xfId="21159" xr:uid="{00000000-0005-0000-0000-0000960F0000}"/>
    <cellStyle name="標準 2 2 2 2 4 2 2 4 2 2" xfId="44958" xr:uid="{60854B8B-FCD7-4A59-B8E5-C87BDD632FC2}"/>
    <cellStyle name="標準 2 2 2 2 4 2 2 4 3" xfId="13229" xr:uid="{00000000-0005-0000-0000-0000970F0000}"/>
    <cellStyle name="標準 2 2 2 2 4 2 2 4 3 2" xfId="37028" xr:uid="{46B5EA33-573D-4235-904D-9D7F3D06CE73}"/>
    <cellStyle name="標準 2 2 2 2 4 2 2 4 4" xfId="29105" xr:uid="{C45ACE86-997A-4D67-B146-F4E6C68D76F0}"/>
    <cellStyle name="標準 2 2 2 2 4 2 2 5" xfId="6602" xr:uid="{00000000-0005-0000-0000-0000980F0000}"/>
    <cellStyle name="標準 2 2 2 2 4 2 2 5 2" xfId="17194" xr:uid="{00000000-0005-0000-0000-0000990F0000}"/>
    <cellStyle name="標準 2 2 2 2 4 2 2 5 2 2" xfId="40993" xr:uid="{71D2BA40-D7D7-4B0E-9D60-D065660D3994}"/>
    <cellStyle name="標準 2 2 2 2 4 2 2 5 3" xfId="30424" xr:uid="{B2FBCDBC-4D57-4BBB-BADC-0F9A3AD464E5}"/>
    <cellStyle name="標準 2 2 2 2 4 2 2 6" xfId="22481" xr:uid="{00000000-0005-0000-0000-00009A0F0000}"/>
    <cellStyle name="標準 2 2 2 2 4 2 2 6 2" xfId="46277" xr:uid="{59A2464E-F0BE-4AE1-8F94-DCB6FC65051E}"/>
    <cellStyle name="標準 2 2 2 2 4 2 2 7" xfId="9264" xr:uid="{00000000-0005-0000-0000-00009B0F0000}"/>
    <cellStyle name="標準 2 2 2 2 4 2 2 7 2" xfId="33063" xr:uid="{B534BE9F-2056-48B2-ABBB-D384524707E3}"/>
    <cellStyle name="標準 2 2 2 2 4 2 2 8" xfId="25140" xr:uid="{AE16AC49-B8A2-4820-A9BF-261EC79966E5}"/>
    <cellStyle name="標準 2 2 2 2 4 2 3" xfId="3348" xr:uid="{00000000-0005-0000-0000-00009C0F0000}"/>
    <cellStyle name="標準 2 2 2 2 4 2 3 2" xfId="7335" xr:uid="{00000000-0005-0000-0000-00009D0F0000}"/>
    <cellStyle name="標準 2 2 2 2 4 2 3 2 2" xfId="15262" xr:uid="{00000000-0005-0000-0000-00009E0F0000}"/>
    <cellStyle name="標準 2 2 2 2 4 2 3 2 2 2" xfId="39061" xr:uid="{3E735213-07AF-433C-B332-7776222BAC48}"/>
    <cellStyle name="標準 2 2 2 2 4 2 3 2 3" xfId="31134" xr:uid="{57D480A3-A828-4D45-90D5-EB53A359F38D}"/>
    <cellStyle name="標準 2 2 2 2 4 2 3 3" xfId="19227" xr:uid="{00000000-0005-0000-0000-00009F0F0000}"/>
    <cellStyle name="標準 2 2 2 2 4 2 3 3 2" xfId="43026" xr:uid="{261A6034-1C1B-4A87-95DE-0C1ECC5D82FA}"/>
    <cellStyle name="標準 2 2 2 2 4 2 3 4" xfId="23193" xr:uid="{00000000-0005-0000-0000-0000A00F0000}"/>
    <cellStyle name="標準 2 2 2 2 4 2 3 4 2" xfId="46987" xr:uid="{53F39AF1-8FF7-4C43-816A-7E662B39D251}"/>
    <cellStyle name="標準 2 2 2 2 4 2 3 5" xfId="11297" xr:uid="{00000000-0005-0000-0000-0000A10F0000}"/>
    <cellStyle name="標準 2 2 2 2 4 2 3 5 2" xfId="35096" xr:uid="{A19C41FF-8798-4E68-90AD-F338148DB0B5}"/>
    <cellStyle name="標準 2 2 2 2 4 2 3 6" xfId="27173" xr:uid="{766376DE-DDD0-40F5-AB3C-59A4C618342D}"/>
    <cellStyle name="標準 2 2 2 2 4 2 4" xfId="2026" xr:uid="{00000000-0005-0000-0000-0000A20F0000}"/>
    <cellStyle name="標準 2 2 2 2 4 2 4 2" xfId="13940" xr:uid="{00000000-0005-0000-0000-0000A30F0000}"/>
    <cellStyle name="標準 2 2 2 2 4 2 4 2 2" xfId="37739" xr:uid="{E02E21E1-F57B-41A0-A471-5ABF2D38DFA3}"/>
    <cellStyle name="標準 2 2 2 2 4 2 4 3" xfId="17905" xr:uid="{00000000-0005-0000-0000-0000A40F0000}"/>
    <cellStyle name="標準 2 2 2 2 4 2 4 3 2" xfId="41704" xr:uid="{A37CCA33-7317-4849-B175-8609CE5A1E1A}"/>
    <cellStyle name="標準 2 2 2 2 4 2 4 4" xfId="9975" xr:uid="{00000000-0005-0000-0000-0000A50F0000}"/>
    <cellStyle name="標準 2 2 2 2 4 2 4 4 2" xfId="33774" xr:uid="{5A2815C5-08C5-4EF4-A6B6-93CCE1E00464}"/>
    <cellStyle name="標準 2 2 2 2 4 2 4 5" xfId="25851" xr:uid="{13139823-F8A4-4C6B-B7CD-93585DCAFFA8}"/>
    <cellStyle name="標準 2 2 2 2 4 2 5" xfId="4670" xr:uid="{00000000-0005-0000-0000-0000A60F0000}"/>
    <cellStyle name="標準 2 2 2 2 4 2 5 2" xfId="20549" xr:uid="{00000000-0005-0000-0000-0000A70F0000}"/>
    <cellStyle name="標準 2 2 2 2 4 2 5 2 2" xfId="44348" xr:uid="{F7F9D6A5-A237-43FB-AA88-DE543AD5F896}"/>
    <cellStyle name="標準 2 2 2 2 4 2 5 3" xfId="12619" xr:uid="{00000000-0005-0000-0000-0000A80F0000}"/>
    <cellStyle name="標準 2 2 2 2 4 2 5 3 2" xfId="36418" xr:uid="{2A06CBA6-7253-4157-BDF5-A564658FDEB4}"/>
    <cellStyle name="標準 2 2 2 2 4 2 5 4" xfId="28495" xr:uid="{D23E58C5-84B9-4081-B111-1392C24FAAF4}"/>
    <cellStyle name="標準 2 2 2 2 4 2 6" xfId="5992" xr:uid="{00000000-0005-0000-0000-0000A90F0000}"/>
    <cellStyle name="標準 2 2 2 2 4 2 6 2" xfId="16584" xr:uid="{00000000-0005-0000-0000-0000AA0F0000}"/>
    <cellStyle name="標準 2 2 2 2 4 2 6 2 2" xfId="40383" xr:uid="{0B41D92A-373D-47D9-9C29-A831C82CCEEC}"/>
    <cellStyle name="標準 2 2 2 2 4 2 6 3" xfId="29814" xr:uid="{4D48BF30-315B-43C8-A334-0BE2605DD826}"/>
    <cellStyle name="標準 2 2 2 2 4 2 7" xfId="21871" xr:uid="{00000000-0005-0000-0000-0000AB0F0000}"/>
    <cellStyle name="標準 2 2 2 2 4 2 7 2" xfId="45667" xr:uid="{7FBD3E85-E39B-471C-943C-92147AD711D0}"/>
    <cellStyle name="標準 2 2 2 2 4 2 8" xfId="8654" xr:uid="{00000000-0005-0000-0000-0000AC0F0000}"/>
    <cellStyle name="標準 2 2 2 2 4 2 8 2" xfId="32453" xr:uid="{E72958DF-C3A8-4A56-A745-91356EEA50EF}"/>
    <cellStyle name="標準 2 2 2 2 4 2 9" xfId="24529" xr:uid="{0B9247AE-52DC-402F-8B87-963001A28215}"/>
    <cellStyle name="標準 2 2 2 2 4 3" xfId="1003" xr:uid="{00000000-0005-0000-0000-0000AD0F0000}"/>
    <cellStyle name="標準 2 2 2 2 4 3 2" xfId="3678" xr:uid="{00000000-0005-0000-0000-0000AE0F0000}"/>
    <cellStyle name="標準 2 2 2 2 4 3 2 2" xfId="7664" xr:uid="{00000000-0005-0000-0000-0000AF0F0000}"/>
    <cellStyle name="標準 2 2 2 2 4 3 2 2 2" xfId="15592" xr:uid="{00000000-0005-0000-0000-0000B00F0000}"/>
    <cellStyle name="標準 2 2 2 2 4 3 2 2 2 2" xfId="39391" xr:uid="{3E626322-C9F5-4082-A1EB-7B0B0E014B9D}"/>
    <cellStyle name="標準 2 2 2 2 4 3 2 2 3" xfId="31463" xr:uid="{D2FCB765-C6F4-49A3-A56D-98F527C453A9}"/>
    <cellStyle name="標準 2 2 2 2 4 3 2 3" xfId="19557" xr:uid="{00000000-0005-0000-0000-0000B10F0000}"/>
    <cellStyle name="標準 2 2 2 2 4 3 2 3 2" xfId="43356" xr:uid="{862681E5-2C85-4215-9AF7-DC1BEDB0EE8A}"/>
    <cellStyle name="標準 2 2 2 2 4 3 2 4" xfId="23522" xr:uid="{00000000-0005-0000-0000-0000B20F0000}"/>
    <cellStyle name="標準 2 2 2 2 4 3 2 4 2" xfId="47316" xr:uid="{F57B82DB-31E1-4AA5-A65E-2A6AAE87AEC5}"/>
    <cellStyle name="標準 2 2 2 2 4 3 2 5" xfId="11627" xr:uid="{00000000-0005-0000-0000-0000B30F0000}"/>
    <cellStyle name="標準 2 2 2 2 4 3 2 5 2" xfId="35426" xr:uid="{28EFF403-22F2-464A-B451-A4F18C354426}"/>
    <cellStyle name="標準 2 2 2 2 4 3 2 6" xfId="27503" xr:uid="{7456978B-E66E-4445-90F3-CE9FF191E64A}"/>
    <cellStyle name="標準 2 2 2 2 4 3 3" xfId="2356" xr:uid="{00000000-0005-0000-0000-0000B40F0000}"/>
    <cellStyle name="標準 2 2 2 2 4 3 3 2" xfId="14270" xr:uid="{00000000-0005-0000-0000-0000B50F0000}"/>
    <cellStyle name="標準 2 2 2 2 4 3 3 2 2" xfId="38069" xr:uid="{7EFDE7F3-3B39-4608-A3DF-401E38440BC5}"/>
    <cellStyle name="標準 2 2 2 2 4 3 3 3" xfId="18235" xr:uid="{00000000-0005-0000-0000-0000B60F0000}"/>
    <cellStyle name="標準 2 2 2 2 4 3 3 3 2" xfId="42034" xr:uid="{A1453715-9DD5-430A-8209-B2981D69AE95}"/>
    <cellStyle name="標準 2 2 2 2 4 3 3 4" xfId="10305" xr:uid="{00000000-0005-0000-0000-0000B70F0000}"/>
    <cellStyle name="標準 2 2 2 2 4 3 3 4 2" xfId="34104" xr:uid="{A6337280-5C39-4868-B7E3-2AD3D38F09D4}"/>
    <cellStyle name="標準 2 2 2 2 4 3 3 5" xfId="26181" xr:uid="{50F71FAF-C5D3-49FA-9FDF-CCA97103F66E}"/>
    <cellStyle name="標準 2 2 2 2 4 3 4" xfId="4999" xr:uid="{00000000-0005-0000-0000-0000B80F0000}"/>
    <cellStyle name="標準 2 2 2 2 4 3 4 2" xfId="20878" xr:uid="{00000000-0005-0000-0000-0000B90F0000}"/>
    <cellStyle name="標準 2 2 2 2 4 3 4 2 2" xfId="44677" xr:uid="{D9491EC6-4357-449D-AEDA-22C0CE485101}"/>
    <cellStyle name="標準 2 2 2 2 4 3 4 3" xfId="12948" xr:uid="{00000000-0005-0000-0000-0000BA0F0000}"/>
    <cellStyle name="標準 2 2 2 2 4 3 4 3 2" xfId="36747" xr:uid="{A4B875E1-39FC-4EF1-ACE8-973F2C824163}"/>
    <cellStyle name="標準 2 2 2 2 4 3 4 4" xfId="28824" xr:uid="{1B4447B4-B91C-427C-9AEF-E7C8ED56D270}"/>
    <cellStyle name="標準 2 2 2 2 4 3 5" xfId="6321" xr:uid="{00000000-0005-0000-0000-0000BB0F0000}"/>
    <cellStyle name="標準 2 2 2 2 4 3 5 2" xfId="16913" xr:uid="{00000000-0005-0000-0000-0000BC0F0000}"/>
    <cellStyle name="標準 2 2 2 2 4 3 5 2 2" xfId="40712" xr:uid="{48D4D5BD-214B-4662-BFDB-B02C612F68E0}"/>
    <cellStyle name="標準 2 2 2 2 4 3 5 3" xfId="30143" xr:uid="{4CB1012F-1DB5-4228-B82E-6A4B4650F839}"/>
    <cellStyle name="標準 2 2 2 2 4 3 6" xfId="22200" xr:uid="{00000000-0005-0000-0000-0000BD0F0000}"/>
    <cellStyle name="標準 2 2 2 2 4 3 6 2" xfId="45996" xr:uid="{82085684-9AA7-434B-A01A-0C0D950E3907}"/>
    <cellStyle name="標準 2 2 2 2 4 3 7" xfId="8983" xr:uid="{00000000-0005-0000-0000-0000BE0F0000}"/>
    <cellStyle name="標準 2 2 2 2 4 3 7 2" xfId="32782" xr:uid="{8051A866-A445-43F0-9F56-CAAE93158E53}"/>
    <cellStyle name="標準 2 2 2 2 4 3 8" xfId="24859" xr:uid="{BA77ED87-DD01-4022-9437-AC2C1438FB7F}"/>
    <cellStyle name="標準 2 2 2 2 4 4" xfId="3067" xr:uid="{00000000-0005-0000-0000-0000BF0F0000}"/>
    <cellStyle name="標準 2 2 2 2 4 4 2" xfId="7054" xr:uid="{00000000-0005-0000-0000-0000C00F0000}"/>
    <cellStyle name="標準 2 2 2 2 4 4 2 2" xfId="14981" xr:uid="{00000000-0005-0000-0000-0000C10F0000}"/>
    <cellStyle name="標準 2 2 2 2 4 4 2 2 2" xfId="38780" xr:uid="{AE8C9220-61CC-4CEA-9D06-7F2529D8FA46}"/>
    <cellStyle name="標準 2 2 2 2 4 4 2 3" xfId="30853" xr:uid="{BF2A2C7C-43E1-4E2C-973E-7884DB860BFF}"/>
    <cellStyle name="標準 2 2 2 2 4 4 3" xfId="18946" xr:uid="{00000000-0005-0000-0000-0000C20F0000}"/>
    <cellStyle name="標準 2 2 2 2 4 4 3 2" xfId="42745" xr:uid="{A47E992A-13BC-43FC-A8EF-B32513CC0F0A}"/>
    <cellStyle name="標準 2 2 2 2 4 4 4" xfId="22912" xr:uid="{00000000-0005-0000-0000-0000C30F0000}"/>
    <cellStyle name="標準 2 2 2 2 4 4 4 2" xfId="46706" xr:uid="{625BEBC7-A4D2-4010-9204-12552F99DD69}"/>
    <cellStyle name="標準 2 2 2 2 4 4 5" xfId="11016" xr:uid="{00000000-0005-0000-0000-0000C40F0000}"/>
    <cellStyle name="標準 2 2 2 2 4 4 5 2" xfId="34815" xr:uid="{59255333-BD81-42D3-AE86-D36EB9337180}"/>
    <cellStyle name="標準 2 2 2 2 4 4 6" xfId="26892" xr:uid="{28329C19-E0E8-4EB4-B395-1900EF433F6A}"/>
    <cellStyle name="標準 2 2 2 2 4 5" xfId="1745" xr:uid="{00000000-0005-0000-0000-0000C50F0000}"/>
    <cellStyle name="標準 2 2 2 2 4 5 2" xfId="13659" xr:uid="{00000000-0005-0000-0000-0000C60F0000}"/>
    <cellStyle name="標準 2 2 2 2 4 5 2 2" xfId="37458" xr:uid="{58B50C90-A8A4-4CAC-ABB4-B2B7C72B736F}"/>
    <cellStyle name="標準 2 2 2 2 4 5 3" xfId="17624" xr:uid="{00000000-0005-0000-0000-0000C70F0000}"/>
    <cellStyle name="標準 2 2 2 2 4 5 3 2" xfId="41423" xr:uid="{4B8847FC-BC25-4477-B8D4-D267CCCD8AA0}"/>
    <cellStyle name="標準 2 2 2 2 4 5 4" xfId="9694" xr:uid="{00000000-0005-0000-0000-0000C80F0000}"/>
    <cellStyle name="標準 2 2 2 2 4 5 4 2" xfId="33493" xr:uid="{BD196298-E1FA-4166-A001-4EA853B5D377}"/>
    <cellStyle name="標準 2 2 2 2 4 5 5" xfId="25570" xr:uid="{BE5C6DD5-10CA-4F8D-9C15-1FB56329C7C9}"/>
    <cellStyle name="標準 2 2 2 2 4 6" xfId="4389" xr:uid="{00000000-0005-0000-0000-0000C90F0000}"/>
    <cellStyle name="標準 2 2 2 2 4 6 2" xfId="20268" xr:uid="{00000000-0005-0000-0000-0000CA0F0000}"/>
    <cellStyle name="標準 2 2 2 2 4 6 2 2" xfId="44067" xr:uid="{DF334F9D-8870-4622-A758-0B34DA776DCB}"/>
    <cellStyle name="標準 2 2 2 2 4 6 3" xfId="12338" xr:uid="{00000000-0005-0000-0000-0000CB0F0000}"/>
    <cellStyle name="標準 2 2 2 2 4 6 3 2" xfId="36137" xr:uid="{7BFCD26B-264A-4BAF-B274-B982F70047A4}"/>
    <cellStyle name="標準 2 2 2 2 4 6 4" xfId="28214" xr:uid="{542E1F6E-4384-462F-B184-88DE6D72C752}"/>
    <cellStyle name="標準 2 2 2 2 4 7" xfId="5711" xr:uid="{00000000-0005-0000-0000-0000CC0F0000}"/>
    <cellStyle name="標準 2 2 2 2 4 7 2" xfId="16303" xr:uid="{00000000-0005-0000-0000-0000CD0F0000}"/>
    <cellStyle name="標準 2 2 2 2 4 7 2 2" xfId="40102" xr:uid="{5FCD350C-6B32-432D-B4BC-C94B93CBF83B}"/>
    <cellStyle name="標準 2 2 2 2 4 7 3" xfId="29533" xr:uid="{85C48D65-B9C2-4EBB-8F61-0E0A4AF844AE}"/>
    <cellStyle name="標準 2 2 2 2 4 8" xfId="21590" xr:uid="{00000000-0005-0000-0000-0000CE0F0000}"/>
    <cellStyle name="標準 2 2 2 2 4 8 2" xfId="45386" xr:uid="{5367CA9E-1882-4E47-BF1E-556ACB6CDE63}"/>
    <cellStyle name="標準 2 2 2 2 4 9" xfId="8373" xr:uid="{00000000-0005-0000-0000-0000CF0F0000}"/>
    <cellStyle name="標準 2 2 2 2 4 9 2" xfId="32172" xr:uid="{2F0BD68F-3153-4AA0-97E2-EDCF3DD1D20E}"/>
    <cellStyle name="標準 2 2 2 2 5" xfId="511" xr:uid="{00000000-0005-0000-0000-0000D00F0000}"/>
    <cellStyle name="標準 2 2 2 2 5 2" xfId="1145" xr:uid="{00000000-0005-0000-0000-0000D10F0000}"/>
    <cellStyle name="標準 2 2 2 2 5 2 2" xfId="3820" xr:uid="{00000000-0005-0000-0000-0000D20F0000}"/>
    <cellStyle name="標準 2 2 2 2 5 2 2 2" xfId="7806" xr:uid="{00000000-0005-0000-0000-0000D30F0000}"/>
    <cellStyle name="標準 2 2 2 2 5 2 2 2 2" xfId="15734" xr:uid="{00000000-0005-0000-0000-0000D40F0000}"/>
    <cellStyle name="標準 2 2 2 2 5 2 2 2 2 2" xfId="39533" xr:uid="{7F56F4B2-DDF4-49A4-87AD-F72AF52960DC}"/>
    <cellStyle name="標準 2 2 2 2 5 2 2 2 3" xfId="31605" xr:uid="{79EE849D-B56C-49B2-8EBB-D8B6D1566815}"/>
    <cellStyle name="標準 2 2 2 2 5 2 2 3" xfId="19699" xr:uid="{00000000-0005-0000-0000-0000D50F0000}"/>
    <cellStyle name="標準 2 2 2 2 5 2 2 3 2" xfId="43498" xr:uid="{4E457942-327B-4E82-ABAD-AAF1B9E21634}"/>
    <cellStyle name="標準 2 2 2 2 5 2 2 4" xfId="23664" xr:uid="{00000000-0005-0000-0000-0000D60F0000}"/>
    <cellStyle name="標準 2 2 2 2 5 2 2 4 2" xfId="47458" xr:uid="{47B30CBE-DB4B-4033-872B-BC6B3D50C972}"/>
    <cellStyle name="標準 2 2 2 2 5 2 2 5" xfId="11769" xr:uid="{00000000-0005-0000-0000-0000D70F0000}"/>
    <cellStyle name="標準 2 2 2 2 5 2 2 5 2" xfId="35568" xr:uid="{A81A7E60-DA9A-4A36-90D4-B23FF79C2737}"/>
    <cellStyle name="標準 2 2 2 2 5 2 2 6" xfId="27645" xr:uid="{4C3C0656-2499-4CD3-84E3-CF88732FB053}"/>
    <cellStyle name="標準 2 2 2 2 5 2 3" xfId="2498" xr:uid="{00000000-0005-0000-0000-0000D80F0000}"/>
    <cellStyle name="標準 2 2 2 2 5 2 3 2" xfId="14412" xr:uid="{00000000-0005-0000-0000-0000D90F0000}"/>
    <cellStyle name="標準 2 2 2 2 5 2 3 2 2" xfId="38211" xr:uid="{E3BDBE41-AE25-413A-B9AD-143429E7B5F2}"/>
    <cellStyle name="標準 2 2 2 2 5 2 3 3" xfId="18377" xr:uid="{00000000-0005-0000-0000-0000DA0F0000}"/>
    <cellStyle name="標準 2 2 2 2 5 2 3 3 2" xfId="42176" xr:uid="{3E16B53B-1AE0-4BD0-A1D4-4AE922468860}"/>
    <cellStyle name="標準 2 2 2 2 5 2 3 4" xfId="10447" xr:uid="{00000000-0005-0000-0000-0000DB0F0000}"/>
    <cellStyle name="標準 2 2 2 2 5 2 3 4 2" xfId="34246" xr:uid="{1F54587D-102B-42D5-A9DA-F282AE9AC977}"/>
    <cellStyle name="標準 2 2 2 2 5 2 3 5" xfId="26323" xr:uid="{FF62F8DF-05A7-4C02-A3CC-B0197DD0C9D4}"/>
    <cellStyle name="標準 2 2 2 2 5 2 4" xfId="5141" xr:uid="{00000000-0005-0000-0000-0000DC0F0000}"/>
    <cellStyle name="標準 2 2 2 2 5 2 4 2" xfId="21020" xr:uid="{00000000-0005-0000-0000-0000DD0F0000}"/>
    <cellStyle name="標準 2 2 2 2 5 2 4 2 2" xfId="44819" xr:uid="{3C3E026F-C19A-4E61-A88E-881CAB21060E}"/>
    <cellStyle name="標準 2 2 2 2 5 2 4 3" xfId="13090" xr:uid="{00000000-0005-0000-0000-0000DE0F0000}"/>
    <cellStyle name="標準 2 2 2 2 5 2 4 3 2" xfId="36889" xr:uid="{3885EBA5-6FC4-42E0-A8C1-F7142403D15B}"/>
    <cellStyle name="標準 2 2 2 2 5 2 4 4" xfId="28966" xr:uid="{7E28EB41-8048-415B-A5CA-3F0C01B9C763}"/>
    <cellStyle name="標準 2 2 2 2 5 2 5" xfId="6463" xr:uid="{00000000-0005-0000-0000-0000DF0F0000}"/>
    <cellStyle name="標準 2 2 2 2 5 2 5 2" xfId="17055" xr:uid="{00000000-0005-0000-0000-0000E00F0000}"/>
    <cellStyle name="標準 2 2 2 2 5 2 5 2 2" xfId="40854" xr:uid="{E0614958-CFE6-40CF-8EB8-FC78939253EE}"/>
    <cellStyle name="標準 2 2 2 2 5 2 5 3" xfId="30285" xr:uid="{F441540A-099A-4F6D-AA5A-D37C3C08D272}"/>
    <cellStyle name="標準 2 2 2 2 5 2 6" xfId="22342" xr:uid="{00000000-0005-0000-0000-0000E10F0000}"/>
    <cellStyle name="標準 2 2 2 2 5 2 6 2" xfId="46138" xr:uid="{82E6BD22-6179-46E0-A732-216384770307}"/>
    <cellStyle name="標準 2 2 2 2 5 2 7" xfId="9125" xr:uid="{00000000-0005-0000-0000-0000E20F0000}"/>
    <cellStyle name="標準 2 2 2 2 5 2 7 2" xfId="32924" xr:uid="{698246D2-4B22-4803-9BA2-CF379EF08AF5}"/>
    <cellStyle name="標準 2 2 2 2 5 2 8" xfId="25001" xr:uid="{6C0AA605-AC07-4FCF-AF36-B20A45BECA31}"/>
    <cellStyle name="標準 2 2 2 2 5 3" xfId="3209" xr:uid="{00000000-0005-0000-0000-0000E30F0000}"/>
    <cellStyle name="標準 2 2 2 2 5 3 2" xfId="7196" xr:uid="{00000000-0005-0000-0000-0000E40F0000}"/>
    <cellStyle name="標準 2 2 2 2 5 3 2 2" xfId="15123" xr:uid="{00000000-0005-0000-0000-0000E50F0000}"/>
    <cellStyle name="標準 2 2 2 2 5 3 2 2 2" xfId="38922" xr:uid="{62A67FE2-2D5E-4F36-81F4-D72D056073AF}"/>
    <cellStyle name="標準 2 2 2 2 5 3 2 3" xfId="30995" xr:uid="{4B9B0A9D-420F-4F0D-AE18-4C2856C5E8F1}"/>
    <cellStyle name="標準 2 2 2 2 5 3 3" xfId="19088" xr:uid="{00000000-0005-0000-0000-0000E60F0000}"/>
    <cellStyle name="標準 2 2 2 2 5 3 3 2" xfId="42887" xr:uid="{D608C8C6-FEAD-4072-B688-3665CDAEE480}"/>
    <cellStyle name="標準 2 2 2 2 5 3 4" xfId="23054" xr:uid="{00000000-0005-0000-0000-0000E70F0000}"/>
    <cellStyle name="標準 2 2 2 2 5 3 4 2" xfId="46848" xr:uid="{9F085AD0-EF6D-4C4E-88BA-395EC083C9FD}"/>
    <cellStyle name="標準 2 2 2 2 5 3 5" xfId="11158" xr:uid="{00000000-0005-0000-0000-0000E80F0000}"/>
    <cellStyle name="標準 2 2 2 2 5 3 5 2" xfId="34957" xr:uid="{298DA9CA-F7C2-43CF-A5E1-7FB7D9478046}"/>
    <cellStyle name="標準 2 2 2 2 5 3 6" xfId="27034" xr:uid="{E3207F16-B6FE-46BA-9D89-FA15EF71FD21}"/>
    <cellStyle name="標準 2 2 2 2 5 4" xfId="1887" xr:uid="{00000000-0005-0000-0000-0000E90F0000}"/>
    <cellStyle name="標準 2 2 2 2 5 4 2" xfId="13801" xr:uid="{00000000-0005-0000-0000-0000EA0F0000}"/>
    <cellStyle name="標準 2 2 2 2 5 4 2 2" xfId="37600" xr:uid="{EF99BE47-85B6-4B96-A122-15D689652082}"/>
    <cellStyle name="標準 2 2 2 2 5 4 3" xfId="17766" xr:uid="{00000000-0005-0000-0000-0000EB0F0000}"/>
    <cellStyle name="標準 2 2 2 2 5 4 3 2" xfId="41565" xr:uid="{F115ADC4-5252-42A3-A094-A3E199A87FB9}"/>
    <cellStyle name="標準 2 2 2 2 5 4 4" xfId="9836" xr:uid="{00000000-0005-0000-0000-0000EC0F0000}"/>
    <cellStyle name="標準 2 2 2 2 5 4 4 2" xfId="33635" xr:uid="{5C59AB59-9512-40E2-94BE-BCFA1BBE341F}"/>
    <cellStyle name="標準 2 2 2 2 5 4 5" xfId="25712" xr:uid="{6D6967D6-1394-4A36-9E91-65C02F40F8B6}"/>
    <cellStyle name="標準 2 2 2 2 5 5" xfId="4531" xr:uid="{00000000-0005-0000-0000-0000ED0F0000}"/>
    <cellStyle name="標準 2 2 2 2 5 5 2" xfId="20410" xr:uid="{00000000-0005-0000-0000-0000EE0F0000}"/>
    <cellStyle name="標準 2 2 2 2 5 5 2 2" xfId="44209" xr:uid="{341CE4C5-267D-461A-BF82-80C377A085D6}"/>
    <cellStyle name="標準 2 2 2 2 5 5 3" xfId="12480" xr:uid="{00000000-0005-0000-0000-0000EF0F0000}"/>
    <cellStyle name="標準 2 2 2 2 5 5 3 2" xfId="36279" xr:uid="{03CEDBD2-B462-428E-AA31-FBA1183A6F2B}"/>
    <cellStyle name="標準 2 2 2 2 5 5 4" xfId="28356" xr:uid="{CE7DB717-3F6A-45D2-9799-A388928804EA}"/>
    <cellStyle name="標準 2 2 2 2 5 6" xfId="5853" xr:uid="{00000000-0005-0000-0000-0000F00F0000}"/>
    <cellStyle name="標準 2 2 2 2 5 6 2" xfId="16445" xr:uid="{00000000-0005-0000-0000-0000F10F0000}"/>
    <cellStyle name="標準 2 2 2 2 5 6 2 2" xfId="40244" xr:uid="{77366C6B-C7F0-4D7E-BADF-DE94C310A790}"/>
    <cellStyle name="標準 2 2 2 2 5 6 3" xfId="29675" xr:uid="{F037D447-E016-472A-AA19-85B49432A1FC}"/>
    <cellStyle name="標準 2 2 2 2 5 7" xfId="21732" xr:uid="{00000000-0005-0000-0000-0000F20F0000}"/>
    <cellStyle name="標準 2 2 2 2 5 7 2" xfId="45528" xr:uid="{7AB8180F-F7D0-4835-A2B6-FF92FE69651A}"/>
    <cellStyle name="標準 2 2 2 2 5 8" xfId="8515" xr:uid="{00000000-0005-0000-0000-0000F30F0000}"/>
    <cellStyle name="標準 2 2 2 2 5 8 2" xfId="32314" xr:uid="{C1452264-B323-4451-B938-D1A8579ACE5B}"/>
    <cellStyle name="標準 2 2 2 2 5 9" xfId="24390" xr:uid="{03EC065F-40F1-422E-AB89-FA013D2033DA}"/>
    <cellStyle name="標準 2 2 2 2 6" xfId="212" xr:uid="{00000000-0005-0000-0000-0000F40F0000}"/>
    <cellStyle name="標準 2 2 2 2 6 2" xfId="864" xr:uid="{00000000-0005-0000-0000-0000F50F0000}"/>
    <cellStyle name="標準 2 2 2 2 6 2 2" xfId="3539" xr:uid="{00000000-0005-0000-0000-0000F60F0000}"/>
    <cellStyle name="標準 2 2 2 2 6 2 2 2" xfId="7525" xr:uid="{00000000-0005-0000-0000-0000F70F0000}"/>
    <cellStyle name="標準 2 2 2 2 6 2 2 2 2" xfId="15453" xr:uid="{00000000-0005-0000-0000-0000F80F0000}"/>
    <cellStyle name="標準 2 2 2 2 6 2 2 2 2 2" xfId="39252" xr:uid="{582C51A2-385D-4A37-AD48-43BB969687D7}"/>
    <cellStyle name="標準 2 2 2 2 6 2 2 2 3" xfId="31324" xr:uid="{9BCA1213-BC99-4125-B807-8C19CFDD9FDA}"/>
    <cellStyle name="標準 2 2 2 2 6 2 2 3" xfId="19418" xr:uid="{00000000-0005-0000-0000-0000F90F0000}"/>
    <cellStyle name="標準 2 2 2 2 6 2 2 3 2" xfId="43217" xr:uid="{D3C57397-1C53-4C89-BD27-937FA4A04FFE}"/>
    <cellStyle name="標準 2 2 2 2 6 2 2 4" xfId="23383" xr:uid="{00000000-0005-0000-0000-0000FA0F0000}"/>
    <cellStyle name="標準 2 2 2 2 6 2 2 4 2" xfId="47177" xr:uid="{BAF35334-77C8-4D56-BFC1-1DBF7CB0956E}"/>
    <cellStyle name="標準 2 2 2 2 6 2 2 5" xfId="11488" xr:uid="{00000000-0005-0000-0000-0000FB0F0000}"/>
    <cellStyle name="標準 2 2 2 2 6 2 2 5 2" xfId="35287" xr:uid="{CAFF9FBC-2E84-4A4D-A68E-F6CBE4BC80FA}"/>
    <cellStyle name="標準 2 2 2 2 6 2 2 6" xfId="27364" xr:uid="{8A86D7F0-7DFD-450E-8536-1A598437D6B9}"/>
    <cellStyle name="標準 2 2 2 2 6 2 3" xfId="2217" xr:uid="{00000000-0005-0000-0000-0000FC0F0000}"/>
    <cellStyle name="標準 2 2 2 2 6 2 3 2" xfId="14131" xr:uid="{00000000-0005-0000-0000-0000FD0F0000}"/>
    <cellStyle name="標準 2 2 2 2 6 2 3 2 2" xfId="37930" xr:uid="{ED28D995-85F9-42CB-9117-5CF5ED801996}"/>
    <cellStyle name="標準 2 2 2 2 6 2 3 3" xfId="18096" xr:uid="{00000000-0005-0000-0000-0000FE0F0000}"/>
    <cellStyle name="標準 2 2 2 2 6 2 3 3 2" xfId="41895" xr:uid="{FA54FB1B-4B7D-4240-851F-825A1896309C}"/>
    <cellStyle name="標準 2 2 2 2 6 2 3 4" xfId="10166" xr:uid="{00000000-0005-0000-0000-0000FF0F0000}"/>
    <cellStyle name="標準 2 2 2 2 6 2 3 4 2" xfId="33965" xr:uid="{6A212F8E-0DAD-4DE7-B363-6686EBB3B49F}"/>
    <cellStyle name="標準 2 2 2 2 6 2 3 5" xfId="26042" xr:uid="{D1A9A7B0-66C4-4252-A226-202D6B5061EA}"/>
    <cellStyle name="標準 2 2 2 2 6 2 4" xfId="4860" xr:uid="{00000000-0005-0000-0000-000000100000}"/>
    <cellStyle name="標準 2 2 2 2 6 2 4 2" xfId="20739" xr:uid="{00000000-0005-0000-0000-000001100000}"/>
    <cellStyle name="標準 2 2 2 2 6 2 4 2 2" xfId="44538" xr:uid="{F9784B45-645C-4CF7-942C-1267871181AB}"/>
    <cellStyle name="標準 2 2 2 2 6 2 4 3" xfId="12809" xr:uid="{00000000-0005-0000-0000-000002100000}"/>
    <cellStyle name="標準 2 2 2 2 6 2 4 3 2" xfId="36608" xr:uid="{03DBB995-671A-4B5A-8B02-61E39DEE7FC8}"/>
    <cellStyle name="標準 2 2 2 2 6 2 4 4" xfId="28685" xr:uid="{A8074F10-37D0-4B6C-89B7-A8B1E2AD648C}"/>
    <cellStyle name="標準 2 2 2 2 6 2 5" xfId="6182" xr:uid="{00000000-0005-0000-0000-000003100000}"/>
    <cellStyle name="標準 2 2 2 2 6 2 5 2" xfId="16774" xr:uid="{00000000-0005-0000-0000-000004100000}"/>
    <cellStyle name="標準 2 2 2 2 6 2 5 2 2" xfId="40573" xr:uid="{0764BDB2-2A2D-4D4B-954A-5A21D7826D7C}"/>
    <cellStyle name="標準 2 2 2 2 6 2 5 3" xfId="30004" xr:uid="{862AEE06-865B-4196-AD6B-09ACFE1A878B}"/>
    <cellStyle name="標準 2 2 2 2 6 2 6" xfId="22061" xr:uid="{00000000-0005-0000-0000-000005100000}"/>
    <cellStyle name="標準 2 2 2 2 6 2 6 2" xfId="45857" xr:uid="{2588F85C-EAD8-4D2A-B05E-D1DE58B6E6FB}"/>
    <cellStyle name="標準 2 2 2 2 6 2 7" xfId="8844" xr:uid="{00000000-0005-0000-0000-000006100000}"/>
    <cellStyle name="標準 2 2 2 2 6 2 7 2" xfId="32643" xr:uid="{B2D60852-9D86-460A-A8AD-149A04D068F9}"/>
    <cellStyle name="標準 2 2 2 2 6 2 8" xfId="24720" xr:uid="{809E88C1-FFF7-4DC7-B05C-DAF2FE26F325}"/>
    <cellStyle name="標準 2 2 2 2 6 3" xfId="2928" xr:uid="{00000000-0005-0000-0000-000007100000}"/>
    <cellStyle name="標準 2 2 2 2 6 3 2" xfId="6911" xr:uid="{00000000-0005-0000-0000-000008100000}"/>
    <cellStyle name="標準 2 2 2 2 6 3 2 2" xfId="14842" xr:uid="{00000000-0005-0000-0000-000009100000}"/>
    <cellStyle name="標準 2 2 2 2 6 3 2 2 2" xfId="38641" xr:uid="{ABF53ADB-BCCE-4EA9-A755-FC104A730E39}"/>
    <cellStyle name="標準 2 2 2 2 6 3 2 3" xfId="30714" xr:uid="{3B52ABCA-A07C-48F0-A239-4686F73096E0}"/>
    <cellStyle name="標準 2 2 2 2 6 3 3" xfId="18807" xr:uid="{00000000-0005-0000-0000-00000A100000}"/>
    <cellStyle name="標準 2 2 2 2 6 3 3 2" xfId="42606" xr:uid="{79E16580-3B02-4A24-BCA8-A802B58022DC}"/>
    <cellStyle name="標準 2 2 2 2 6 3 4" xfId="22773" xr:uid="{00000000-0005-0000-0000-00000B100000}"/>
    <cellStyle name="標準 2 2 2 2 6 3 4 2" xfId="46567" xr:uid="{C4F8B405-D147-43D0-B885-7650F88A13C1}"/>
    <cellStyle name="標準 2 2 2 2 6 3 5" xfId="10877" xr:uid="{00000000-0005-0000-0000-00000C100000}"/>
    <cellStyle name="標準 2 2 2 2 6 3 5 2" xfId="34676" xr:uid="{081D0C78-5E49-4EF2-B820-C487A94E473B}"/>
    <cellStyle name="標準 2 2 2 2 6 3 6" xfId="26753" xr:uid="{05E0E946-176F-48CD-9118-138DF9EC0195}"/>
    <cellStyle name="標準 2 2 2 2 6 4" xfId="1606" xr:uid="{00000000-0005-0000-0000-00000D100000}"/>
    <cellStyle name="標準 2 2 2 2 6 4 2" xfId="13520" xr:uid="{00000000-0005-0000-0000-00000E100000}"/>
    <cellStyle name="標準 2 2 2 2 6 4 2 2" xfId="37319" xr:uid="{2CC4B1B0-D005-40D9-B6F8-FBE321D149D0}"/>
    <cellStyle name="標準 2 2 2 2 6 4 3" xfId="17485" xr:uid="{00000000-0005-0000-0000-00000F100000}"/>
    <cellStyle name="標準 2 2 2 2 6 4 3 2" xfId="41284" xr:uid="{C1D8DCB6-6470-4DCC-A244-854238864CB9}"/>
    <cellStyle name="標準 2 2 2 2 6 4 4" xfId="9555" xr:uid="{00000000-0005-0000-0000-000010100000}"/>
    <cellStyle name="標準 2 2 2 2 6 4 4 2" xfId="33354" xr:uid="{72EE0326-66C8-4FBC-9C64-9CBB7981D6ED}"/>
    <cellStyle name="標準 2 2 2 2 6 4 5" xfId="25431" xr:uid="{290B2DB2-D318-4206-B2EA-B0ADF50BC92C}"/>
    <cellStyle name="標準 2 2 2 2 6 5" xfId="4250" xr:uid="{00000000-0005-0000-0000-000011100000}"/>
    <cellStyle name="標準 2 2 2 2 6 5 2" xfId="20129" xr:uid="{00000000-0005-0000-0000-000012100000}"/>
    <cellStyle name="標準 2 2 2 2 6 5 2 2" xfId="43928" xr:uid="{8DB4CA22-32E9-4EDD-94C3-81F5B4C70DF8}"/>
    <cellStyle name="標準 2 2 2 2 6 5 3" xfId="12199" xr:uid="{00000000-0005-0000-0000-000013100000}"/>
    <cellStyle name="標準 2 2 2 2 6 5 3 2" xfId="35998" xr:uid="{46255777-31F8-437E-8F27-FE9A61471DCE}"/>
    <cellStyle name="標準 2 2 2 2 6 5 4" xfId="28075" xr:uid="{11ABFEC2-94C1-4D2C-8006-8583997F598B}"/>
    <cellStyle name="標準 2 2 2 2 6 6" xfId="5572" xr:uid="{00000000-0005-0000-0000-000014100000}"/>
    <cellStyle name="標準 2 2 2 2 6 6 2" xfId="16164" xr:uid="{00000000-0005-0000-0000-000015100000}"/>
    <cellStyle name="標準 2 2 2 2 6 6 2 2" xfId="39963" xr:uid="{DA465035-63EA-40B8-9706-36351873F0D0}"/>
    <cellStyle name="標準 2 2 2 2 6 6 3" xfId="29394" xr:uid="{DCE5F47B-1674-43D8-8B3C-819DDEBD056B}"/>
    <cellStyle name="標準 2 2 2 2 6 7" xfId="21451" xr:uid="{00000000-0005-0000-0000-000016100000}"/>
    <cellStyle name="標準 2 2 2 2 6 7 2" xfId="45247" xr:uid="{0887D4FC-ECCE-4212-BBE3-2EE20B286EA7}"/>
    <cellStyle name="標準 2 2 2 2 6 8" xfId="8234" xr:uid="{00000000-0005-0000-0000-000017100000}"/>
    <cellStyle name="標準 2 2 2 2 6 8 2" xfId="32033" xr:uid="{7F25D68A-26C5-4396-839A-A41FA9F90F89}"/>
    <cellStyle name="標準 2 2 2 2 6 9" xfId="24105" xr:uid="{74F1987B-7CE6-4A7E-A8D5-FA0085F0795D}"/>
    <cellStyle name="標準 2 2 2 2 7" xfId="1430" xr:uid="{00000000-0005-0000-0000-000018100000}"/>
    <cellStyle name="標準 2 2 2 2 7 2" xfId="4105" xr:uid="{00000000-0005-0000-0000-000019100000}"/>
    <cellStyle name="標準 2 2 2 2 7 2 2" xfId="8091" xr:uid="{00000000-0005-0000-0000-00001A100000}"/>
    <cellStyle name="標準 2 2 2 2 7 2 2 2" xfId="16019" xr:uid="{00000000-0005-0000-0000-00001B100000}"/>
    <cellStyle name="標準 2 2 2 2 7 2 2 2 2" xfId="39818" xr:uid="{D0E40D7D-6E01-4E2B-9F1B-B5EAD2C1CEA9}"/>
    <cellStyle name="標準 2 2 2 2 7 2 2 3" xfId="31890" xr:uid="{681CD6D8-FBD7-4135-A06B-74F162FEB894}"/>
    <cellStyle name="標準 2 2 2 2 7 2 3" xfId="19984" xr:uid="{00000000-0005-0000-0000-00001C100000}"/>
    <cellStyle name="標準 2 2 2 2 7 2 3 2" xfId="43783" xr:uid="{93E9ABC9-F44A-4E66-A057-D8671AE250F5}"/>
    <cellStyle name="標準 2 2 2 2 7 2 4" xfId="23949" xr:uid="{00000000-0005-0000-0000-00001D100000}"/>
    <cellStyle name="標準 2 2 2 2 7 2 4 2" xfId="47743" xr:uid="{E30C404D-6B0D-4E44-B689-1669C4B0726A}"/>
    <cellStyle name="標準 2 2 2 2 7 2 5" xfId="12054" xr:uid="{00000000-0005-0000-0000-00001E100000}"/>
    <cellStyle name="標準 2 2 2 2 7 2 5 2" xfId="35853" xr:uid="{7536EDB8-0B26-468A-9555-C60A1DF9846D}"/>
    <cellStyle name="標準 2 2 2 2 7 2 6" xfId="27930" xr:uid="{11D84C74-D657-4111-AFED-F90005CDE40A}"/>
    <cellStyle name="標準 2 2 2 2 7 3" xfId="2783" xr:uid="{00000000-0005-0000-0000-00001F100000}"/>
    <cellStyle name="標準 2 2 2 2 7 3 2" xfId="14697" xr:uid="{00000000-0005-0000-0000-000020100000}"/>
    <cellStyle name="標準 2 2 2 2 7 3 2 2" xfId="38496" xr:uid="{2A965D98-0BDC-40D5-8580-D46BC00759AE}"/>
    <cellStyle name="標準 2 2 2 2 7 3 3" xfId="18662" xr:uid="{00000000-0005-0000-0000-000021100000}"/>
    <cellStyle name="標準 2 2 2 2 7 3 3 2" xfId="42461" xr:uid="{19F95A1F-6DC4-4452-810B-835883A28962}"/>
    <cellStyle name="標準 2 2 2 2 7 3 4" xfId="10732" xr:uid="{00000000-0005-0000-0000-000022100000}"/>
    <cellStyle name="標準 2 2 2 2 7 3 4 2" xfId="34531" xr:uid="{CC9E6FE2-A1E7-4610-9BFA-6F88736DA631}"/>
    <cellStyle name="標準 2 2 2 2 7 3 5" xfId="26608" xr:uid="{C1D61C77-2E99-4F55-9D56-49B6CFA8F421}"/>
    <cellStyle name="標準 2 2 2 2 7 4" xfId="5426" xr:uid="{00000000-0005-0000-0000-000023100000}"/>
    <cellStyle name="標準 2 2 2 2 7 4 2" xfId="21305" xr:uid="{00000000-0005-0000-0000-000024100000}"/>
    <cellStyle name="標準 2 2 2 2 7 4 2 2" xfId="45104" xr:uid="{BE046A49-FE4D-499C-AACB-A1C8C45F1D06}"/>
    <cellStyle name="標準 2 2 2 2 7 4 3" xfId="13375" xr:uid="{00000000-0005-0000-0000-000025100000}"/>
    <cellStyle name="標準 2 2 2 2 7 4 3 2" xfId="37174" xr:uid="{76544BED-6412-4834-9FBC-AC9A27EE8F6F}"/>
    <cellStyle name="標準 2 2 2 2 7 4 4" xfId="29251" xr:uid="{1C0B40CF-9328-4D3D-B698-5BD079E11CC6}"/>
    <cellStyle name="標準 2 2 2 2 7 5" xfId="6748" xr:uid="{00000000-0005-0000-0000-000026100000}"/>
    <cellStyle name="標準 2 2 2 2 7 5 2" xfId="17340" xr:uid="{00000000-0005-0000-0000-000027100000}"/>
    <cellStyle name="標準 2 2 2 2 7 5 2 2" xfId="41139" xr:uid="{74B210DB-1B01-4F7F-B72F-71D723A1A3B0}"/>
    <cellStyle name="標準 2 2 2 2 7 5 3" xfId="30570" xr:uid="{C6ED85A4-9EEB-4646-AE11-67247F187A7B}"/>
    <cellStyle name="標準 2 2 2 2 7 6" xfId="22627" xr:uid="{00000000-0005-0000-0000-000028100000}"/>
    <cellStyle name="標準 2 2 2 2 7 6 2" xfId="46423" xr:uid="{4AED181C-6413-4B65-AED4-4B469C1DD465}"/>
    <cellStyle name="標準 2 2 2 2 7 7" xfId="9410" xr:uid="{00000000-0005-0000-0000-000029100000}"/>
    <cellStyle name="標準 2 2 2 2 7 7 2" xfId="33209" xr:uid="{464C6E07-9090-43DF-ACE2-AF94E7B4AEF4}"/>
    <cellStyle name="標準 2 2 2 2 7 8" xfId="25286" xr:uid="{CCC5A9FF-378E-4DFE-8522-29E1F98646E9}"/>
    <cellStyle name="標準 2 2 2 2 8" xfId="1479" xr:uid="{00000000-0005-0000-0000-00002A100000}"/>
    <cellStyle name="標準 2 2 2 2 8 2" xfId="4154" xr:uid="{00000000-0005-0000-0000-00002B100000}"/>
    <cellStyle name="標準 2 2 2 2 8 2 2" xfId="8140" xr:uid="{00000000-0005-0000-0000-00002C100000}"/>
    <cellStyle name="標準 2 2 2 2 8 2 2 2" xfId="16068" xr:uid="{00000000-0005-0000-0000-00002D100000}"/>
    <cellStyle name="標準 2 2 2 2 8 2 2 2 2" xfId="39867" xr:uid="{D063B19E-C7DF-411B-9370-31266F87F110}"/>
    <cellStyle name="標準 2 2 2 2 8 2 2 3" xfId="31939" xr:uid="{41D79B8A-B7AA-470D-91E4-876377EAA305}"/>
    <cellStyle name="標準 2 2 2 2 8 2 3" xfId="20033" xr:uid="{00000000-0005-0000-0000-00002E100000}"/>
    <cellStyle name="標準 2 2 2 2 8 2 3 2" xfId="43832" xr:uid="{B7166553-2171-4506-B10D-C4C49ABB829C}"/>
    <cellStyle name="標準 2 2 2 2 8 2 4" xfId="23998" xr:uid="{00000000-0005-0000-0000-00002F100000}"/>
    <cellStyle name="標準 2 2 2 2 8 2 4 2" xfId="47792" xr:uid="{F134BD14-9ED0-4BB1-A94D-B2F48952D2B1}"/>
    <cellStyle name="標準 2 2 2 2 8 2 5" xfId="12103" xr:uid="{00000000-0005-0000-0000-000030100000}"/>
    <cellStyle name="標準 2 2 2 2 8 2 5 2" xfId="35902" xr:uid="{D7FA3485-DE9C-48E2-AECF-89CE73492E9F}"/>
    <cellStyle name="標準 2 2 2 2 8 2 6" xfId="27979" xr:uid="{75737932-E86A-45EE-9B26-C3AFD0CADCF1}"/>
    <cellStyle name="標準 2 2 2 2 8 3" xfId="2832" xr:uid="{00000000-0005-0000-0000-000031100000}"/>
    <cellStyle name="標準 2 2 2 2 8 3 2" xfId="14746" xr:uid="{00000000-0005-0000-0000-000032100000}"/>
    <cellStyle name="標準 2 2 2 2 8 3 2 2" xfId="38545" xr:uid="{E377BAD1-F414-4429-BA1D-BCB8910884AC}"/>
    <cellStyle name="標準 2 2 2 2 8 3 3" xfId="18711" xr:uid="{00000000-0005-0000-0000-000033100000}"/>
    <cellStyle name="標準 2 2 2 2 8 3 3 2" xfId="42510" xr:uid="{246FE913-0F47-48E9-A26D-4D7635CF5AA8}"/>
    <cellStyle name="標準 2 2 2 2 8 3 4" xfId="10781" xr:uid="{00000000-0005-0000-0000-000034100000}"/>
    <cellStyle name="標準 2 2 2 2 8 3 4 2" xfId="34580" xr:uid="{04BFA607-9BF8-4573-ADF5-17A9111E1DFF}"/>
    <cellStyle name="標準 2 2 2 2 8 3 5" xfId="26657" xr:uid="{A641EA6A-EE8B-4367-88DF-7C4D86E7E6A0}"/>
    <cellStyle name="標準 2 2 2 2 8 4" xfId="5475" xr:uid="{00000000-0005-0000-0000-000035100000}"/>
    <cellStyle name="標準 2 2 2 2 8 4 2" xfId="21354" xr:uid="{00000000-0005-0000-0000-000036100000}"/>
    <cellStyle name="標準 2 2 2 2 8 4 2 2" xfId="45153" xr:uid="{C1BAC4FD-B1F1-4A66-8C9C-B6EBAC4852CF}"/>
    <cellStyle name="標準 2 2 2 2 8 4 3" xfId="13424" xr:uid="{00000000-0005-0000-0000-000037100000}"/>
    <cellStyle name="標準 2 2 2 2 8 4 3 2" xfId="37223" xr:uid="{D9A13428-B5DA-46C6-BCA2-E934E5FA52A2}"/>
    <cellStyle name="標準 2 2 2 2 8 4 4" xfId="29300" xr:uid="{A36714C1-09C1-4A87-898E-CACA23AC9088}"/>
    <cellStyle name="標準 2 2 2 2 8 5" xfId="6797" xr:uid="{00000000-0005-0000-0000-000038100000}"/>
    <cellStyle name="標準 2 2 2 2 8 5 2" xfId="17389" xr:uid="{00000000-0005-0000-0000-000039100000}"/>
    <cellStyle name="標準 2 2 2 2 8 5 2 2" xfId="41188" xr:uid="{1BA23B54-DBE0-4592-8A01-8457B85BE3FF}"/>
    <cellStyle name="標準 2 2 2 2 8 5 3" xfId="30619" xr:uid="{616BA2E5-47C0-466F-BAA5-0149CCC35C9F}"/>
    <cellStyle name="標準 2 2 2 2 8 6" xfId="22676" xr:uid="{00000000-0005-0000-0000-00003A100000}"/>
    <cellStyle name="標準 2 2 2 2 8 6 2" xfId="46472" xr:uid="{360390B2-8094-4D69-BEDE-F4D9CF89DCB5}"/>
    <cellStyle name="標準 2 2 2 2 8 7" xfId="9459" xr:uid="{00000000-0005-0000-0000-00003B100000}"/>
    <cellStyle name="標準 2 2 2 2 8 7 2" xfId="33258" xr:uid="{1DE1C390-AF8C-43E4-8B71-3ACC246B1703}"/>
    <cellStyle name="標準 2 2 2 2 8 8" xfId="25335" xr:uid="{C394D54F-9933-45B9-9676-E9BB6EAA89FD}"/>
    <cellStyle name="標準 2 2 2 2 9" xfId="820" xr:uid="{00000000-0005-0000-0000-00003C100000}"/>
    <cellStyle name="標準 2 2 2 2 9 2" xfId="3495" xr:uid="{00000000-0005-0000-0000-00003D100000}"/>
    <cellStyle name="標準 2 2 2 2 9 2 2" xfId="7481" xr:uid="{00000000-0005-0000-0000-00003E100000}"/>
    <cellStyle name="標準 2 2 2 2 9 2 2 2" xfId="15409" xr:uid="{00000000-0005-0000-0000-00003F100000}"/>
    <cellStyle name="標準 2 2 2 2 9 2 2 2 2" xfId="39208" xr:uid="{90D5D040-CCBB-4F5C-A6D8-AC2B3905CC89}"/>
    <cellStyle name="標準 2 2 2 2 9 2 2 3" xfId="31280" xr:uid="{68412D5D-8EAC-4DA6-9002-D17FD8CE12C4}"/>
    <cellStyle name="標準 2 2 2 2 9 2 3" xfId="19374" xr:uid="{00000000-0005-0000-0000-000040100000}"/>
    <cellStyle name="標準 2 2 2 2 9 2 3 2" xfId="43173" xr:uid="{600AD626-E804-4353-8318-6EF7A9ED3647}"/>
    <cellStyle name="標準 2 2 2 2 9 2 4" xfId="23339" xr:uid="{00000000-0005-0000-0000-000041100000}"/>
    <cellStyle name="標準 2 2 2 2 9 2 4 2" xfId="47133" xr:uid="{09BC0466-716C-45CD-BCD4-35C8FF7FE1C0}"/>
    <cellStyle name="標準 2 2 2 2 9 2 5" xfId="11444" xr:uid="{00000000-0005-0000-0000-000042100000}"/>
    <cellStyle name="標準 2 2 2 2 9 2 5 2" xfId="35243" xr:uid="{49B6D9AB-926E-4FDF-AA01-1CA37C244AFB}"/>
    <cellStyle name="標準 2 2 2 2 9 2 6" xfId="27320" xr:uid="{A68A741A-78B2-48CF-B48F-E329D9A8C3D6}"/>
    <cellStyle name="標準 2 2 2 2 9 3" xfId="2173" xr:uid="{00000000-0005-0000-0000-000043100000}"/>
    <cellStyle name="標準 2 2 2 2 9 3 2" xfId="14087" xr:uid="{00000000-0005-0000-0000-000044100000}"/>
    <cellStyle name="標準 2 2 2 2 9 3 2 2" xfId="37886" xr:uid="{18ED5AAA-73D0-4670-A0A1-EE044A48FE61}"/>
    <cellStyle name="標準 2 2 2 2 9 3 3" xfId="18052" xr:uid="{00000000-0005-0000-0000-000045100000}"/>
    <cellStyle name="標準 2 2 2 2 9 3 3 2" xfId="41851" xr:uid="{AC9FEC62-75E5-449C-88E9-D358FF74C799}"/>
    <cellStyle name="標準 2 2 2 2 9 3 4" xfId="10122" xr:uid="{00000000-0005-0000-0000-000046100000}"/>
    <cellStyle name="標準 2 2 2 2 9 3 4 2" xfId="33921" xr:uid="{25A08D46-0256-445A-B454-9AB0EDB9BCCF}"/>
    <cellStyle name="標準 2 2 2 2 9 3 5" xfId="25998" xr:uid="{654AB986-CCAB-447A-A144-B0C33DDA4A2C}"/>
    <cellStyle name="標準 2 2 2 2 9 4" xfId="4816" xr:uid="{00000000-0005-0000-0000-000047100000}"/>
    <cellStyle name="標準 2 2 2 2 9 4 2" xfId="20695" xr:uid="{00000000-0005-0000-0000-000048100000}"/>
    <cellStyle name="標準 2 2 2 2 9 4 2 2" xfId="44494" xr:uid="{CB847B3D-4668-4A2F-B117-F47CCC9312DA}"/>
    <cellStyle name="標準 2 2 2 2 9 4 3" xfId="12765" xr:uid="{00000000-0005-0000-0000-000049100000}"/>
    <cellStyle name="標準 2 2 2 2 9 4 3 2" xfId="36564" xr:uid="{C250A3F6-8C7F-4B9F-9F3A-E3980B2A41E3}"/>
    <cellStyle name="標準 2 2 2 2 9 4 4" xfId="28641" xr:uid="{045F47C0-B298-4E2B-A99F-CA44D5A02949}"/>
    <cellStyle name="標準 2 2 2 2 9 5" xfId="6138" xr:uid="{00000000-0005-0000-0000-00004A100000}"/>
    <cellStyle name="標準 2 2 2 2 9 5 2" xfId="16730" xr:uid="{00000000-0005-0000-0000-00004B100000}"/>
    <cellStyle name="標準 2 2 2 2 9 5 2 2" xfId="40529" xr:uid="{8ABA82D1-712D-4DF2-8E55-203279D2FA72}"/>
    <cellStyle name="標準 2 2 2 2 9 5 3" xfId="29960" xr:uid="{A7995CE0-0F54-4441-971E-A38D9A7BF167}"/>
    <cellStyle name="標準 2 2 2 2 9 6" xfId="22017" xr:uid="{00000000-0005-0000-0000-00004C100000}"/>
    <cellStyle name="標準 2 2 2 2 9 6 2" xfId="45813" xr:uid="{AB752213-4FA8-4C73-AC39-1564DC8C15F5}"/>
    <cellStyle name="標準 2 2 2 2 9 7" xfId="8800" xr:uid="{00000000-0005-0000-0000-00004D100000}"/>
    <cellStyle name="標準 2 2 2 2 9 7 2" xfId="32599" xr:uid="{65FD50E8-9A8E-4F28-BD6B-DD2CCF92B799}"/>
    <cellStyle name="標準 2 2 2 2 9 8" xfId="24676" xr:uid="{9FF85DC6-37B4-422A-993D-E25879443C3E}"/>
    <cellStyle name="標準 2 2 2 3" xfId="213" xr:uid="{00000000-0005-0000-0000-00004E100000}"/>
    <cellStyle name="標準 2 2 2 3 10" xfId="5573" xr:uid="{00000000-0005-0000-0000-00004F100000}"/>
    <cellStyle name="標準 2 2 2 3 10 2" xfId="16165" xr:uid="{00000000-0005-0000-0000-000050100000}"/>
    <cellStyle name="標準 2 2 2 3 10 2 2" xfId="39964" xr:uid="{D060BF0C-6168-429E-855A-2E51DF9E6FDD}"/>
    <cellStyle name="標準 2 2 2 3 10 3" xfId="29395" xr:uid="{6A73B120-E106-4109-A826-0B78D9DA37CC}"/>
    <cellStyle name="標準 2 2 2 3 11" xfId="21452" xr:uid="{00000000-0005-0000-0000-000051100000}"/>
    <cellStyle name="標準 2 2 2 3 11 2" xfId="45248" xr:uid="{B989EE5B-232A-4F3B-9D04-662BB84CA1A2}"/>
    <cellStyle name="標準 2 2 2 3 12" xfId="8235" xr:uid="{00000000-0005-0000-0000-000052100000}"/>
    <cellStyle name="標準 2 2 2 3 12 2" xfId="32034" xr:uid="{DF465A05-23CF-4312-9224-608AF7CF8FE8}"/>
    <cellStyle name="標準 2 2 2 3 13" xfId="24106" xr:uid="{6363254A-3B34-43D0-8E12-A766A018D558}"/>
    <cellStyle name="標準 2 2 2 3 2" xfId="287" xr:uid="{00000000-0005-0000-0000-000053100000}"/>
    <cellStyle name="標準 2 2 2 3 2 10" xfId="8292" xr:uid="{00000000-0005-0000-0000-000054100000}"/>
    <cellStyle name="標準 2 2 2 3 2 10 2" xfId="32091" xr:uid="{965FC93A-FFF2-4F1D-926A-28EB8BA63230}"/>
    <cellStyle name="標準 2 2 2 3 2 11" xfId="24167" xr:uid="{FDAD069E-4834-48B6-89DE-89CC3BA22B59}"/>
    <cellStyle name="標準 2 2 2 3 2 2" xfId="461" xr:uid="{00000000-0005-0000-0000-000055100000}"/>
    <cellStyle name="標準 2 2 2 3 2 2 10" xfId="24341" xr:uid="{374F537D-8E48-4526-AB1A-B34F667D185A}"/>
    <cellStyle name="標準 2 2 2 3 2 2 2" xfId="743" xr:uid="{00000000-0005-0000-0000-000056100000}"/>
    <cellStyle name="標準 2 2 2 3 2 2 2 2" xfId="1377" xr:uid="{00000000-0005-0000-0000-000057100000}"/>
    <cellStyle name="標準 2 2 2 3 2 2 2 2 2" xfId="4052" xr:uid="{00000000-0005-0000-0000-000058100000}"/>
    <cellStyle name="標準 2 2 2 3 2 2 2 2 2 2" xfId="8038" xr:uid="{00000000-0005-0000-0000-000059100000}"/>
    <cellStyle name="標準 2 2 2 3 2 2 2 2 2 2 2" xfId="15966" xr:uid="{00000000-0005-0000-0000-00005A100000}"/>
    <cellStyle name="標準 2 2 2 3 2 2 2 2 2 2 2 2" xfId="39765" xr:uid="{8A980FF3-B818-470D-B7C7-DF6688BA6346}"/>
    <cellStyle name="標準 2 2 2 3 2 2 2 2 2 2 3" xfId="31837" xr:uid="{6C3BA7F9-270C-4E94-8631-5C4513720CBA}"/>
    <cellStyle name="標準 2 2 2 3 2 2 2 2 2 3" xfId="19931" xr:uid="{00000000-0005-0000-0000-00005B100000}"/>
    <cellStyle name="標準 2 2 2 3 2 2 2 2 2 3 2" xfId="43730" xr:uid="{7E4BC04C-D89C-4A1A-AF66-152A0B811B6A}"/>
    <cellStyle name="標準 2 2 2 3 2 2 2 2 2 4" xfId="23896" xr:uid="{00000000-0005-0000-0000-00005C100000}"/>
    <cellStyle name="標準 2 2 2 3 2 2 2 2 2 4 2" xfId="47690" xr:uid="{9F5D35C2-6AD5-4018-AA27-3A00A95AA9E4}"/>
    <cellStyle name="標準 2 2 2 3 2 2 2 2 2 5" xfId="12001" xr:uid="{00000000-0005-0000-0000-00005D100000}"/>
    <cellStyle name="標準 2 2 2 3 2 2 2 2 2 5 2" xfId="35800" xr:uid="{6F709D72-0231-49E7-A7A6-B6C9D3EAA5F1}"/>
    <cellStyle name="標準 2 2 2 3 2 2 2 2 2 6" xfId="27877" xr:uid="{71543D8E-3901-430F-A383-A0566DF29FA7}"/>
    <cellStyle name="標準 2 2 2 3 2 2 2 2 3" xfId="2730" xr:uid="{00000000-0005-0000-0000-00005E100000}"/>
    <cellStyle name="標準 2 2 2 3 2 2 2 2 3 2" xfId="14644" xr:uid="{00000000-0005-0000-0000-00005F100000}"/>
    <cellStyle name="標準 2 2 2 3 2 2 2 2 3 2 2" xfId="38443" xr:uid="{C4D70415-4FBA-457C-BA25-EAA8D6EAE0F6}"/>
    <cellStyle name="標準 2 2 2 3 2 2 2 2 3 3" xfId="18609" xr:uid="{00000000-0005-0000-0000-000060100000}"/>
    <cellStyle name="標準 2 2 2 3 2 2 2 2 3 3 2" xfId="42408" xr:uid="{7CF9E93E-CAD0-44A3-BFF4-FBC0A74982A2}"/>
    <cellStyle name="標準 2 2 2 3 2 2 2 2 3 4" xfId="10679" xr:uid="{00000000-0005-0000-0000-000061100000}"/>
    <cellStyle name="標準 2 2 2 3 2 2 2 2 3 4 2" xfId="34478" xr:uid="{147C4EC0-FAB9-499D-AE28-FB8CAF3AFA6D}"/>
    <cellStyle name="標準 2 2 2 3 2 2 2 2 3 5" xfId="26555" xr:uid="{F5BDAF0D-466E-4C32-B53F-5FEC41135A54}"/>
    <cellStyle name="標準 2 2 2 3 2 2 2 2 4" xfId="5373" xr:uid="{00000000-0005-0000-0000-000062100000}"/>
    <cellStyle name="標準 2 2 2 3 2 2 2 2 4 2" xfId="21252" xr:uid="{00000000-0005-0000-0000-000063100000}"/>
    <cellStyle name="標準 2 2 2 3 2 2 2 2 4 2 2" xfId="45051" xr:uid="{AD9B505F-4135-4D14-9526-944FB215CB6D}"/>
    <cellStyle name="標準 2 2 2 3 2 2 2 2 4 3" xfId="13322" xr:uid="{00000000-0005-0000-0000-000064100000}"/>
    <cellStyle name="標準 2 2 2 3 2 2 2 2 4 3 2" xfId="37121" xr:uid="{28B7C44B-AEF5-4A13-A869-BADF07D749D9}"/>
    <cellStyle name="標準 2 2 2 3 2 2 2 2 4 4" xfId="29198" xr:uid="{714B1E07-CFA7-494B-B819-FC6736F6AD54}"/>
    <cellStyle name="標準 2 2 2 3 2 2 2 2 5" xfId="6695" xr:uid="{00000000-0005-0000-0000-000065100000}"/>
    <cellStyle name="標準 2 2 2 3 2 2 2 2 5 2" xfId="17287" xr:uid="{00000000-0005-0000-0000-000066100000}"/>
    <cellStyle name="標準 2 2 2 3 2 2 2 2 5 2 2" xfId="41086" xr:uid="{D5DBBA13-E696-42CC-B4D7-FC30E25C80F7}"/>
    <cellStyle name="標準 2 2 2 3 2 2 2 2 5 3" xfId="30517" xr:uid="{A77EF344-FDC0-4DB6-9953-D286EBA16B1E}"/>
    <cellStyle name="標準 2 2 2 3 2 2 2 2 6" xfId="22574" xr:uid="{00000000-0005-0000-0000-000067100000}"/>
    <cellStyle name="標準 2 2 2 3 2 2 2 2 6 2" xfId="46370" xr:uid="{FAC51E47-A65F-4576-A74A-5813F6A98C22}"/>
    <cellStyle name="標準 2 2 2 3 2 2 2 2 7" xfId="9357" xr:uid="{00000000-0005-0000-0000-000068100000}"/>
    <cellStyle name="標準 2 2 2 3 2 2 2 2 7 2" xfId="33156" xr:uid="{3F6787BC-D465-4114-8454-439A309D004C}"/>
    <cellStyle name="標準 2 2 2 3 2 2 2 2 8" xfId="25233" xr:uid="{E9FAA5CE-78EA-4D4B-B0F1-94A580864B92}"/>
    <cellStyle name="標準 2 2 2 3 2 2 2 3" xfId="3441" xr:uid="{00000000-0005-0000-0000-000069100000}"/>
    <cellStyle name="標準 2 2 2 3 2 2 2 3 2" xfId="7428" xr:uid="{00000000-0005-0000-0000-00006A100000}"/>
    <cellStyle name="標準 2 2 2 3 2 2 2 3 2 2" xfId="15355" xr:uid="{00000000-0005-0000-0000-00006B100000}"/>
    <cellStyle name="標準 2 2 2 3 2 2 2 3 2 2 2" xfId="39154" xr:uid="{5AF3815F-7546-4BE9-99A2-2EF0983B85B8}"/>
    <cellStyle name="標準 2 2 2 3 2 2 2 3 2 3" xfId="31227" xr:uid="{27BE2BD9-8F45-4B2F-98B0-C61D34BE0DF5}"/>
    <cellStyle name="標準 2 2 2 3 2 2 2 3 3" xfId="19320" xr:uid="{00000000-0005-0000-0000-00006C100000}"/>
    <cellStyle name="標準 2 2 2 3 2 2 2 3 3 2" xfId="43119" xr:uid="{FD6473D2-92F2-4261-A8AC-280BF632BDE1}"/>
    <cellStyle name="標準 2 2 2 3 2 2 2 3 4" xfId="23286" xr:uid="{00000000-0005-0000-0000-00006D100000}"/>
    <cellStyle name="標準 2 2 2 3 2 2 2 3 4 2" xfId="47080" xr:uid="{256C5217-81BE-4E41-B9F9-364300FBCD5E}"/>
    <cellStyle name="標準 2 2 2 3 2 2 2 3 5" xfId="11390" xr:uid="{00000000-0005-0000-0000-00006E100000}"/>
    <cellStyle name="標準 2 2 2 3 2 2 2 3 5 2" xfId="35189" xr:uid="{4F407A9C-4CC1-417F-B862-7DD60B791BDA}"/>
    <cellStyle name="標準 2 2 2 3 2 2 2 3 6" xfId="27266" xr:uid="{85532628-187F-4B93-B7EF-E44C46C256B8}"/>
    <cellStyle name="標準 2 2 2 3 2 2 2 4" xfId="2119" xr:uid="{00000000-0005-0000-0000-00006F100000}"/>
    <cellStyle name="標準 2 2 2 3 2 2 2 4 2" xfId="14033" xr:uid="{00000000-0005-0000-0000-000070100000}"/>
    <cellStyle name="標準 2 2 2 3 2 2 2 4 2 2" xfId="37832" xr:uid="{D7750ADA-B78E-4C16-A865-04B5EF6F6B84}"/>
    <cellStyle name="標準 2 2 2 3 2 2 2 4 3" xfId="17998" xr:uid="{00000000-0005-0000-0000-000071100000}"/>
    <cellStyle name="標準 2 2 2 3 2 2 2 4 3 2" xfId="41797" xr:uid="{9AB992C8-2DD4-4D09-8B44-5EF58930C325}"/>
    <cellStyle name="標準 2 2 2 3 2 2 2 4 4" xfId="10068" xr:uid="{00000000-0005-0000-0000-000072100000}"/>
    <cellStyle name="標準 2 2 2 3 2 2 2 4 4 2" xfId="33867" xr:uid="{12601647-76A9-4866-B9EC-7C438B3CE9C5}"/>
    <cellStyle name="標準 2 2 2 3 2 2 2 4 5" xfId="25944" xr:uid="{FD66FA73-C11C-419F-ADDF-1967858D9EB8}"/>
    <cellStyle name="標準 2 2 2 3 2 2 2 5" xfId="4763" xr:uid="{00000000-0005-0000-0000-000073100000}"/>
    <cellStyle name="標準 2 2 2 3 2 2 2 5 2" xfId="20642" xr:uid="{00000000-0005-0000-0000-000074100000}"/>
    <cellStyle name="標準 2 2 2 3 2 2 2 5 2 2" xfId="44441" xr:uid="{2FB1C213-55C1-4DC2-95CE-78B199DC6435}"/>
    <cellStyle name="標準 2 2 2 3 2 2 2 5 3" xfId="12712" xr:uid="{00000000-0005-0000-0000-000075100000}"/>
    <cellStyle name="標準 2 2 2 3 2 2 2 5 3 2" xfId="36511" xr:uid="{47E880C3-1F5C-4003-A1F3-D0ABA90E4485}"/>
    <cellStyle name="標準 2 2 2 3 2 2 2 5 4" xfId="28588" xr:uid="{5AD57EF3-6B6A-49C3-9ECC-58F0158AB447}"/>
    <cellStyle name="標準 2 2 2 3 2 2 2 6" xfId="6085" xr:uid="{00000000-0005-0000-0000-000076100000}"/>
    <cellStyle name="標準 2 2 2 3 2 2 2 6 2" xfId="16677" xr:uid="{00000000-0005-0000-0000-000077100000}"/>
    <cellStyle name="標準 2 2 2 3 2 2 2 6 2 2" xfId="40476" xr:uid="{CD85BD87-14BB-459A-A7E8-AA5764E17D85}"/>
    <cellStyle name="標準 2 2 2 3 2 2 2 6 3" xfId="29907" xr:uid="{A76D5541-ABC7-47C7-83D9-87E374C16909}"/>
    <cellStyle name="標準 2 2 2 3 2 2 2 7" xfId="21964" xr:uid="{00000000-0005-0000-0000-000078100000}"/>
    <cellStyle name="標準 2 2 2 3 2 2 2 7 2" xfId="45760" xr:uid="{F18E1638-52FE-49AF-8CE2-8F125812F467}"/>
    <cellStyle name="標準 2 2 2 3 2 2 2 8" xfId="8747" xr:uid="{00000000-0005-0000-0000-000079100000}"/>
    <cellStyle name="標準 2 2 2 3 2 2 2 8 2" xfId="32546" xr:uid="{5885B1EE-5094-4680-A6C1-444FFA4D57A3}"/>
    <cellStyle name="標準 2 2 2 3 2 2 2 9" xfId="24622" xr:uid="{7AC3C3BD-FF75-4AB2-8BD4-8DAD6BF03DA3}"/>
    <cellStyle name="標準 2 2 2 3 2 2 3" xfId="1096" xr:uid="{00000000-0005-0000-0000-00007A100000}"/>
    <cellStyle name="標準 2 2 2 3 2 2 3 2" xfId="3771" xr:uid="{00000000-0005-0000-0000-00007B100000}"/>
    <cellStyle name="標準 2 2 2 3 2 2 3 2 2" xfId="7757" xr:uid="{00000000-0005-0000-0000-00007C100000}"/>
    <cellStyle name="標準 2 2 2 3 2 2 3 2 2 2" xfId="15685" xr:uid="{00000000-0005-0000-0000-00007D100000}"/>
    <cellStyle name="標準 2 2 2 3 2 2 3 2 2 2 2" xfId="39484" xr:uid="{1DE9999F-3412-4990-89D2-3E9C95CCD8A0}"/>
    <cellStyle name="標準 2 2 2 3 2 2 3 2 2 3" xfId="31556" xr:uid="{4395E270-1B5D-41FA-A374-D234A9B49DAE}"/>
    <cellStyle name="標準 2 2 2 3 2 2 3 2 3" xfId="19650" xr:uid="{00000000-0005-0000-0000-00007E100000}"/>
    <cellStyle name="標準 2 2 2 3 2 2 3 2 3 2" xfId="43449" xr:uid="{8EA4164F-E39A-4556-BD8B-736B7CBBCCA6}"/>
    <cellStyle name="標準 2 2 2 3 2 2 3 2 4" xfId="23615" xr:uid="{00000000-0005-0000-0000-00007F100000}"/>
    <cellStyle name="標準 2 2 2 3 2 2 3 2 4 2" xfId="47409" xr:uid="{4490EEF4-2BB0-4F78-B35C-C4A430068C57}"/>
    <cellStyle name="標準 2 2 2 3 2 2 3 2 5" xfId="11720" xr:uid="{00000000-0005-0000-0000-000080100000}"/>
    <cellStyle name="標準 2 2 2 3 2 2 3 2 5 2" xfId="35519" xr:uid="{86FA03FC-9FF0-4AF4-8EB5-242F46409234}"/>
    <cellStyle name="標準 2 2 2 3 2 2 3 2 6" xfId="27596" xr:uid="{A75AC4A2-B446-4BA5-B25D-D726076B6881}"/>
    <cellStyle name="標準 2 2 2 3 2 2 3 3" xfId="2449" xr:uid="{00000000-0005-0000-0000-000081100000}"/>
    <cellStyle name="標準 2 2 2 3 2 2 3 3 2" xfId="14363" xr:uid="{00000000-0005-0000-0000-000082100000}"/>
    <cellStyle name="標準 2 2 2 3 2 2 3 3 2 2" xfId="38162" xr:uid="{B4084EE4-0E1F-4AB5-A14B-43F971CB677A}"/>
    <cellStyle name="標準 2 2 2 3 2 2 3 3 3" xfId="18328" xr:uid="{00000000-0005-0000-0000-000083100000}"/>
    <cellStyle name="標準 2 2 2 3 2 2 3 3 3 2" xfId="42127" xr:uid="{04FF815A-904C-4FCB-A51C-4B3F1FCCFD5E}"/>
    <cellStyle name="標準 2 2 2 3 2 2 3 3 4" xfId="10398" xr:uid="{00000000-0005-0000-0000-000084100000}"/>
    <cellStyle name="標準 2 2 2 3 2 2 3 3 4 2" xfId="34197" xr:uid="{B2038383-877D-42CB-92E6-E13650A10042}"/>
    <cellStyle name="標準 2 2 2 3 2 2 3 3 5" xfId="26274" xr:uid="{0FC2D608-6388-42D3-8E7A-08ADB658200F}"/>
    <cellStyle name="標準 2 2 2 3 2 2 3 4" xfId="5092" xr:uid="{00000000-0005-0000-0000-000085100000}"/>
    <cellStyle name="標準 2 2 2 3 2 2 3 4 2" xfId="20971" xr:uid="{00000000-0005-0000-0000-000086100000}"/>
    <cellStyle name="標準 2 2 2 3 2 2 3 4 2 2" xfId="44770" xr:uid="{5838D362-5B03-4D90-B355-EF6A77D37DAA}"/>
    <cellStyle name="標準 2 2 2 3 2 2 3 4 3" xfId="13041" xr:uid="{00000000-0005-0000-0000-000087100000}"/>
    <cellStyle name="標準 2 2 2 3 2 2 3 4 3 2" xfId="36840" xr:uid="{D40448B4-1BEC-4EFD-A6AF-BA0A88CC4BFB}"/>
    <cellStyle name="標準 2 2 2 3 2 2 3 4 4" xfId="28917" xr:uid="{C1D10F9F-B451-416B-95A0-7AC15EF3E613}"/>
    <cellStyle name="標準 2 2 2 3 2 2 3 5" xfId="6414" xr:uid="{00000000-0005-0000-0000-000088100000}"/>
    <cellStyle name="標準 2 2 2 3 2 2 3 5 2" xfId="17006" xr:uid="{00000000-0005-0000-0000-000089100000}"/>
    <cellStyle name="標準 2 2 2 3 2 2 3 5 2 2" xfId="40805" xr:uid="{9DBEE119-728B-48A0-813C-685CC6F41ABC}"/>
    <cellStyle name="標準 2 2 2 3 2 2 3 5 3" xfId="30236" xr:uid="{39A43220-1B59-4983-8B74-51219AD7F41B}"/>
    <cellStyle name="標準 2 2 2 3 2 2 3 6" xfId="22293" xr:uid="{00000000-0005-0000-0000-00008A100000}"/>
    <cellStyle name="標準 2 2 2 3 2 2 3 6 2" xfId="46089" xr:uid="{B66D00E3-C214-4BF3-8171-F84D86CBE5E9}"/>
    <cellStyle name="標準 2 2 2 3 2 2 3 7" xfId="9076" xr:uid="{00000000-0005-0000-0000-00008B100000}"/>
    <cellStyle name="標準 2 2 2 3 2 2 3 7 2" xfId="32875" xr:uid="{CE0D264D-BF32-4C26-A2FE-21AE1F102EE1}"/>
    <cellStyle name="標準 2 2 2 3 2 2 3 8" xfId="24952" xr:uid="{E45F6A36-C63E-4A03-841C-9FCD86638041}"/>
    <cellStyle name="標準 2 2 2 3 2 2 4" xfId="3160" xr:uid="{00000000-0005-0000-0000-00008C100000}"/>
    <cellStyle name="標準 2 2 2 3 2 2 4 2" xfId="7147" xr:uid="{00000000-0005-0000-0000-00008D100000}"/>
    <cellStyle name="標準 2 2 2 3 2 2 4 2 2" xfId="15074" xr:uid="{00000000-0005-0000-0000-00008E100000}"/>
    <cellStyle name="標準 2 2 2 3 2 2 4 2 2 2" xfId="38873" xr:uid="{57C16C11-B0E4-4BDA-ACE5-34C6BA61146C}"/>
    <cellStyle name="標準 2 2 2 3 2 2 4 2 3" xfId="30946" xr:uid="{A7334543-8C8C-4FEC-8078-67DE72EBE903}"/>
    <cellStyle name="標準 2 2 2 3 2 2 4 3" xfId="19039" xr:uid="{00000000-0005-0000-0000-00008F100000}"/>
    <cellStyle name="標準 2 2 2 3 2 2 4 3 2" xfId="42838" xr:uid="{B3B734AE-85DE-415F-8CAC-07D463F6BA20}"/>
    <cellStyle name="標準 2 2 2 3 2 2 4 4" xfId="23005" xr:uid="{00000000-0005-0000-0000-000090100000}"/>
    <cellStyle name="標準 2 2 2 3 2 2 4 4 2" xfId="46799" xr:uid="{0B7A6777-8EC4-4D5B-AB8B-3192C5702233}"/>
    <cellStyle name="標準 2 2 2 3 2 2 4 5" xfId="11109" xr:uid="{00000000-0005-0000-0000-000091100000}"/>
    <cellStyle name="標準 2 2 2 3 2 2 4 5 2" xfId="34908" xr:uid="{4C670C72-3896-4E79-9A21-B28EBF3CBE15}"/>
    <cellStyle name="標準 2 2 2 3 2 2 4 6" xfId="26985" xr:uid="{919C3229-5831-495A-AF24-A249A77AF2B1}"/>
    <cellStyle name="標準 2 2 2 3 2 2 5" xfId="1838" xr:uid="{00000000-0005-0000-0000-000092100000}"/>
    <cellStyle name="標準 2 2 2 3 2 2 5 2" xfId="13752" xr:uid="{00000000-0005-0000-0000-000093100000}"/>
    <cellStyle name="標準 2 2 2 3 2 2 5 2 2" xfId="37551" xr:uid="{307130EA-4FF1-41FB-878C-4DC5E359848B}"/>
    <cellStyle name="標準 2 2 2 3 2 2 5 3" xfId="17717" xr:uid="{00000000-0005-0000-0000-000094100000}"/>
    <cellStyle name="標準 2 2 2 3 2 2 5 3 2" xfId="41516" xr:uid="{DE21CD75-5C1C-4458-88EB-CF77DE201D02}"/>
    <cellStyle name="標準 2 2 2 3 2 2 5 4" xfId="9787" xr:uid="{00000000-0005-0000-0000-000095100000}"/>
    <cellStyle name="標準 2 2 2 3 2 2 5 4 2" xfId="33586" xr:uid="{28225D77-3157-48A7-B049-D1F4D47569C6}"/>
    <cellStyle name="標準 2 2 2 3 2 2 5 5" xfId="25663" xr:uid="{71A58EB5-8B32-4C6A-B598-0C4080FE890B}"/>
    <cellStyle name="標準 2 2 2 3 2 2 6" xfId="4482" xr:uid="{00000000-0005-0000-0000-000096100000}"/>
    <cellStyle name="標準 2 2 2 3 2 2 6 2" xfId="20361" xr:uid="{00000000-0005-0000-0000-000097100000}"/>
    <cellStyle name="標準 2 2 2 3 2 2 6 2 2" xfId="44160" xr:uid="{DA2AD57F-C1C9-4EB5-85A7-BE470E94B558}"/>
    <cellStyle name="標準 2 2 2 3 2 2 6 3" xfId="12431" xr:uid="{00000000-0005-0000-0000-000098100000}"/>
    <cellStyle name="標準 2 2 2 3 2 2 6 3 2" xfId="36230" xr:uid="{50C9EFBB-C979-435A-A4C6-CF26EDD976BD}"/>
    <cellStyle name="標準 2 2 2 3 2 2 6 4" xfId="28307" xr:uid="{BDA40F0F-3AF9-4941-8A13-32EA52B7415B}"/>
    <cellStyle name="標準 2 2 2 3 2 2 7" xfId="5804" xr:uid="{00000000-0005-0000-0000-000099100000}"/>
    <cellStyle name="標準 2 2 2 3 2 2 7 2" xfId="16396" xr:uid="{00000000-0005-0000-0000-00009A100000}"/>
    <cellStyle name="標準 2 2 2 3 2 2 7 2 2" xfId="40195" xr:uid="{DA22023B-F04B-436C-A545-1ABA223CAC71}"/>
    <cellStyle name="標準 2 2 2 3 2 2 7 3" xfId="29626" xr:uid="{EA136978-D4E6-4D17-B962-984B438E6CA3}"/>
    <cellStyle name="標準 2 2 2 3 2 2 8" xfId="21683" xr:uid="{00000000-0005-0000-0000-00009B100000}"/>
    <cellStyle name="標準 2 2 2 3 2 2 8 2" xfId="45479" xr:uid="{3F08DB6E-2E83-4C77-B9EE-48C66968269B}"/>
    <cellStyle name="標準 2 2 2 3 2 2 9" xfId="8466" xr:uid="{00000000-0005-0000-0000-00009C100000}"/>
    <cellStyle name="標準 2 2 2 3 2 2 9 2" xfId="32265" xr:uid="{E4F57D13-89EB-441D-8F3E-851562A92C15}"/>
    <cellStyle name="標準 2 2 2 3 2 3" xfId="569" xr:uid="{00000000-0005-0000-0000-00009D100000}"/>
    <cellStyle name="標準 2 2 2 3 2 3 2" xfId="1203" xr:uid="{00000000-0005-0000-0000-00009E100000}"/>
    <cellStyle name="標準 2 2 2 3 2 3 2 2" xfId="3878" xr:uid="{00000000-0005-0000-0000-00009F100000}"/>
    <cellStyle name="標準 2 2 2 3 2 3 2 2 2" xfId="7864" xr:uid="{00000000-0005-0000-0000-0000A0100000}"/>
    <cellStyle name="標準 2 2 2 3 2 3 2 2 2 2" xfId="15792" xr:uid="{00000000-0005-0000-0000-0000A1100000}"/>
    <cellStyle name="標準 2 2 2 3 2 3 2 2 2 2 2" xfId="39591" xr:uid="{00F05EF5-AEB1-4621-919D-A78C0AB7B3AC}"/>
    <cellStyle name="標準 2 2 2 3 2 3 2 2 2 3" xfId="31663" xr:uid="{937CFE5D-6B6B-485C-84F2-74D5BA29A8CE}"/>
    <cellStyle name="標準 2 2 2 3 2 3 2 2 3" xfId="19757" xr:uid="{00000000-0005-0000-0000-0000A2100000}"/>
    <cellStyle name="標準 2 2 2 3 2 3 2 2 3 2" xfId="43556" xr:uid="{A1648638-999B-415A-B099-FD5A9E9EDEE4}"/>
    <cellStyle name="標準 2 2 2 3 2 3 2 2 4" xfId="23722" xr:uid="{00000000-0005-0000-0000-0000A3100000}"/>
    <cellStyle name="標準 2 2 2 3 2 3 2 2 4 2" xfId="47516" xr:uid="{ED92D3FC-83CB-4C4D-8501-7CF45EDC19FA}"/>
    <cellStyle name="標準 2 2 2 3 2 3 2 2 5" xfId="11827" xr:uid="{00000000-0005-0000-0000-0000A4100000}"/>
    <cellStyle name="標準 2 2 2 3 2 3 2 2 5 2" xfId="35626" xr:uid="{9C6542F1-942D-476D-9343-87C2D866E038}"/>
    <cellStyle name="標準 2 2 2 3 2 3 2 2 6" xfId="27703" xr:uid="{BF364A65-055C-4FDB-9DDF-4069A1F1C8BB}"/>
    <cellStyle name="標準 2 2 2 3 2 3 2 3" xfId="2556" xr:uid="{00000000-0005-0000-0000-0000A5100000}"/>
    <cellStyle name="標準 2 2 2 3 2 3 2 3 2" xfId="14470" xr:uid="{00000000-0005-0000-0000-0000A6100000}"/>
    <cellStyle name="標準 2 2 2 3 2 3 2 3 2 2" xfId="38269" xr:uid="{C0489EE1-6256-4E63-8E65-F50B10F9BCA3}"/>
    <cellStyle name="標準 2 2 2 3 2 3 2 3 3" xfId="18435" xr:uid="{00000000-0005-0000-0000-0000A7100000}"/>
    <cellStyle name="標準 2 2 2 3 2 3 2 3 3 2" xfId="42234" xr:uid="{C725479A-F1FD-424D-891C-05BB35CF062B}"/>
    <cellStyle name="標準 2 2 2 3 2 3 2 3 4" xfId="10505" xr:uid="{00000000-0005-0000-0000-0000A8100000}"/>
    <cellStyle name="標準 2 2 2 3 2 3 2 3 4 2" xfId="34304" xr:uid="{87978C3B-9511-4AB8-89AC-9A647E16B60B}"/>
    <cellStyle name="標準 2 2 2 3 2 3 2 3 5" xfId="26381" xr:uid="{A2D4C054-F51D-432C-BCCD-286B3A4B526A}"/>
    <cellStyle name="標準 2 2 2 3 2 3 2 4" xfId="5199" xr:uid="{00000000-0005-0000-0000-0000A9100000}"/>
    <cellStyle name="標準 2 2 2 3 2 3 2 4 2" xfId="21078" xr:uid="{00000000-0005-0000-0000-0000AA100000}"/>
    <cellStyle name="標準 2 2 2 3 2 3 2 4 2 2" xfId="44877" xr:uid="{0C402356-858C-49CF-976F-F6E23278DE70}"/>
    <cellStyle name="標準 2 2 2 3 2 3 2 4 3" xfId="13148" xr:uid="{00000000-0005-0000-0000-0000AB100000}"/>
    <cellStyle name="標準 2 2 2 3 2 3 2 4 3 2" xfId="36947" xr:uid="{DC6B43D0-B3BB-4E38-9F61-270952DB4A9F}"/>
    <cellStyle name="標準 2 2 2 3 2 3 2 4 4" xfId="29024" xr:uid="{99565084-A684-4291-8F1B-D36D55F374E7}"/>
    <cellStyle name="標準 2 2 2 3 2 3 2 5" xfId="6521" xr:uid="{00000000-0005-0000-0000-0000AC100000}"/>
    <cellStyle name="標準 2 2 2 3 2 3 2 5 2" xfId="17113" xr:uid="{00000000-0005-0000-0000-0000AD100000}"/>
    <cellStyle name="標準 2 2 2 3 2 3 2 5 2 2" xfId="40912" xr:uid="{5CEEB2A8-7F39-4D40-8B79-C537C3F5BC01}"/>
    <cellStyle name="標準 2 2 2 3 2 3 2 5 3" xfId="30343" xr:uid="{A7D4C007-FD46-4F2F-B905-0ECD5CC8177C}"/>
    <cellStyle name="標準 2 2 2 3 2 3 2 6" xfId="22400" xr:uid="{00000000-0005-0000-0000-0000AE100000}"/>
    <cellStyle name="標準 2 2 2 3 2 3 2 6 2" xfId="46196" xr:uid="{E2C840AE-D908-459E-B78C-1389DD120BE1}"/>
    <cellStyle name="標準 2 2 2 3 2 3 2 7" xfId="9183" xr:uid="{00000000-0005-0000-0000-0000AF100000}"/>
    <cellStyle name="標準 2 2 2 3 2 3 2 7 2" xfId="32982" xr:uid="{4038F458-B6FB-4512-B766-F477E717B44C}"/>
    <cellStyle name="標準 2 2 2 3 2 3 2 8" xfId="25059" xr:uid="{5C212C80-711E-4E85-9E5D-79D9271A9D2B}"/>
    <cellStyle name="標準 2 2 2 3 2 3 3" xfId="3267" xr:uid="{00000000-0005-0000-0000-0000B0100000}"/>
    <cellStyle name="標準 2 2 2 3 2 3 3 2" xfId="7254" xr:uid="{00000000-0005-0000-0000-0000B1100000}"/>
    <cellStyle name="標準 2 2 2 3 2 3 3 2 2" xfId="15181" xr:uid="{00000000-0005-0000-0000-0000B2100000}"/>
    <cellStyle name="標準 2 2 2 3 2 3 3 2 2 2" xfId="38980" xr:uid="{1A9D7892-D4FA-4BD6-B70E-42151CEC4E54}"/>
    <cellStyle name="標準 2 2 2 3 2 3 3 2 3" xfId="31053" xr:uid="{6D6CEEDB-495C-4237-B60D-2FF071B15EDD}"/>
    <cellStyle name="標準 2 2 2 3 2 3 3 3" xfId="19146" xr:uid="{00000000-0005-0000-0000-0000B3100000}"/>
    <cellStyle name="標準 2 2 2 3 2 3 3 3 2" xfId="42945" xr:uid="{EF19C916-C30B-4E2A-9148-C160BC99DBCD}"/>
    <cellStyle name="標準 2 2 2 3 2 3 3 4" xfId="23112" xr:uid="{00000000-0005-0000-0000-0000B4100000}"/>
    <cellStyle name="標準 2 2 2 3 2 3 3 4 2" xfId="46906" xr:uid="{2F552AC0-D96F-4FBD-8B73-3E037BBDCBC3}"/>
    <cellStyle name="標準 2 2 2 3 2 3 3 5" xfId="11216" xr:uid="{00000000-0005-0000-0000-0000B5100000}"/>
    <cellStyle name="標準 2 2 2 3 2 3 3 5 2" xfId="35015" xr:uid="{BD28DFEA-23AD-4049-8840-F06ECA972ACB}"/>
    <cellStyle name="標準 2 2 2 3 2 3 3 6" xfId="27092" xr:uid="{A5453EE2-CD40-4B19-8D60-2AB7DE6919BB}"/>
    <cellStyle name="標準 2 2 2 3 2 3 4" xfId="1945" xr:uid="{00000000-0005-0000-0000-0000B6100000}"/>
    <cellStyle name="標準 2 2 2 3 2 3 4 2" xfId="13859" xr:uid="{00000000-0005-0000-0000-0000B7100000}"/>
    <cellStyle name="標準 2 2 2 3 2 3 4 2 2" xfId="37658" xr:uid="{6752A7E1-8F62-47E9-8498-29AFC4DACAC6}"/>
    <cellStyle name="標準 2 2 2 3 2 3 4 3" xfId="17824" xr:uid="{00000000-0005-0000-0000-0000B8100000}"/>
    <cellStyle name="標準 2 2 2 3 2 3 4 3 2" xfId="41623" xr:uid="{3ADDB9E7-A26B-40A4-904A-B9DD29A938B6}"/>
    <cellStyle name="標準 2 2 2 3 2 3 4 4" xfId="9894" xr:uid="{00000000-0005-0000-0000-0000B9100000}"/>
    <cellStyle name="標準 2 2 2 3 2 3 4 4 2" xfId="33693" xr:uid="{5E0B8F12-5DF4-479E-A9FB-D2F0504EF418}"/>
    <cellStyle name="標準 2 2 2 3 2 3 4 5" xfId="25770" xr:uid="{27ECF2F1-C5F4-4012-9CBD-744E24452C25}"/>
    <cellStyle name="標準 2 2 2 3 2 3 5" xfId="4589" xr:uid="{00000000-0005-0000-0000-0000BA100000}"/>
    <cellStyle name="標準 2 2 2 3 2 3 5 2" xfId="20468" xr:uid="{00000000-0005-0000-0000-0000BB100000}"/>
    <cellStyle name="標準 2 2 2 3 2 3 5 2 2" xfId="44267" xr:uid="{232F9EA7-9CD3-45EB-BDD7-374235374217}"/>
    <cellStyle name="標準 2 2 2 3 2 3 5 3" xfId="12538" xr:uid="{00000000-0005-0000-0000-0000BC100000}"/>
    <cellStyle name="標準 2 2 2 3 2 3 5 3 2" xfId="36337" xr:uid="{5F9E9ED6-E45F-45B7-B362-D66743ADDFAA}"/>
    <cellStyle name="標準 2 2 2 3 2 3 5 4" xfId="28414" xr:uid="{650C9B21-D10A-48B3-9D04-FE8AF6DBD561}"/>
    <cellStyle name="標準 2 2 2 3 2 3 6" xfId="5911" xr:uid="{00000000-0005-0000-0000-0000BD100000}"/>
    <cellStyle name="標準 2 2 2 3 2 3 6 2" xfId="16503" xr:uid="{00000000-0005-0000-0000-0000BE100000}"/>
    <cellStyle name="標準 2 2 2 3 2 3 6 2 2" xfId="40302" xr:uid="{DF502F37-6196-464E-9059-AA14F3CFA198}"/>
    <cellStyle name="標準 2 2 2 3 2 3 6 3" xfId="29733" xr:uid="{19112087-B088-40A3-952C-787188A4BAB9}"/>
    <cellStyle name="標準 2 2 2 3 2 3 7" xfId="21790" xr:uid="{00000000-0005-0000-0000-0000BF100000}"/>
    <cellStyle name="標準 2 2 2 3 2 3 7 2" xfId="45586" xr:uid="{CC4719FE-ADBF-4712-8A3F-053B07F061AB}"/>
    <cellStyle name="標準 2 2 2 3 2 3 8" xfId="8573" xr:uid="{00000000-0005-0000-0000-0000C0100000}"/>
    <cellStyle name="標準 2 2 2 3 2 3 8 2" xfId="32372" xr:uid="{010B520D-B767-4E46-9A5C-8C64108435A4}"/>
    <cellStyle name="標準 2 2 2 3 2 3 9" xfId="24448" xr:uid="{55DBC069-0140-40E8-BD8B-2D32260B75AF}"/>
    <cellStyle name="標準 2 2 2 3 2 4" xfId="922" xr:uid="{00000000-0005-0000-0000-0000C1100000}"/>
    <cellStyle name="標準 2 2 2 3 2 4 2" xfId="3597" xr:uid="{00000000-0005-0000-0000-0000C2100000}"/>
    <cellStyle name="標準 2 2 2 3 2 4 2 2" xfId="7583" xr:uid="{00000000-0005-0000-0000-0000C3100000}"/>
    <cellStyle name="標準 2 2 2 3 2 4 2 2 2" xfId="15511" xr:uid="{00000000-0005-0000-0000-0000C4100000}"/>
    <cellStyle name="標準 2 2 2 3 2 4 2 2 2 2" xfId="39310" xr:uid="{46B54330-7310-4554-B1D4-CF17DF8FE5BA}"/>
    <cellStyle name="標準 2 2 2 3 2 4 2 2 3" xfId="31382" xr:uid="{FF378982-FD48-4216-A147-B79820D78977}"/>
    <cellStyle name="標準 2 2 2 3 2 4 2 3" xfId="19476" xr:uid="{00000000-0005-0000-0000-0000C5100000}"/>
    <cellStyle name="標準 2 2 2 3 2 4 2 3 2" xfId="43275" xr:uid="{D2DE191E-5CE3-4656-9EE3-A1E88695B21C}"/>
    <cellStyle name="標準 2 2 2 3 2 4 2 4" xfId="23441" xr:uid="{00000000-0005-0000-0000-0000C6100000}"/>
    <cellStyle name="標準 2 2 2 3 2 4 2 4 2" xfId="47235" xr:uid="{C5108AE8-C7EC-4AF8-B491-E4973D7D7E37}"/>
    <cellStyle name="標準 2 2 2 3 2 4 2 5" xfId="11546" xr:uid="{00000000-0005-0000-0000-0000C7100000}"/>
    <cellStyle name="標準 2 2 2 3 2 4 2 5 2" xfId="35345" xr:uid="{EB39D8DA-901A-4953-B41B-37651CBD86D1}"/>
    <cellStyle name="標準 2 2 2 3 2 4 2 6" xfId="27422" xr:uid="{0F59ECD3-76A1-4A8C-A03A-EAE9434B6B6A}"/>
    <cellStyle name="標準 2 2 2 3 2 4 3" xfId="2275" xr:uid="{00000000-0005-0000-0000-0000C8100000}"/>
    <cellStyle name="標準 2 2 2 3 2 4 3 2" xfId="14189" xr:uid="{00000000-0005-0000-0000-0000C9100000}"/>
    <cellStyle name="標準 2 2 2 3 2 4 3 2 2" xfId="37988" xr:uid="{3947183E-DB85-42D7-900E-01326C2BDA82}"/>
    <cellStyle name="標準 2 2 2 3 2 4 3 3" xfId="18154" xr:uid="{00000000-0005-0000-0000-0000CA100000}"/>
    <cellStyle name="標準 2 2 2 3 2 4 3 3 2" xfId="41953" xr:uid="{32231234-075A-462C-980E-9C51F3E22895}"/>
    <cellStyle name="標準 2 2 2 3 2 4 3 4" xfId="10224" xr:uid="{00000000-0005-0000-0000-0000CB100000}"/>
    <cellStyle name="標準 2 2 2 3 2 4 3 4 2" xfId="34023" xr:uid="{74FE3FA1-D9F4-474B-AA39-6885246E15BF}"/>
    <cellStyle name="標準 2 2 2 3 2 4 3 5" xfId="26100" xr:uid="{639645BB-7A3C-411D-93CD-76476FC2472F}"/>
    <cellStyle name="標準 2 2 2 3 2 4 4" xfId="4918" xr:uid="{00000000-0005-0000-0000-0000CC100000}"/>
    <cellStyle name="標準 2 2 2 3 2 4 4 2" xfId="20797" xr:uid="{00000000-0005-0000-0000-0000CD100000}"/>
    <cellStyle name="標準 2 2 2 3 2 4 4 2 2" xfId="44596" xr:uid="{84C6934D-B718-4A1D-BD9B-7147F704DF14}"/>
    <cellStyle name="標準 2 2 2 3 2 4 4 3" xfId="12867" xr:uid="{00000000-0005-0000-0000-0000CE100000}"/>
    <cellStyle name="標準 2 2 2 3 2 4 4 3 2" xfId="36666" xr:uid="{34735A91-E427-4265-92DC-0806DEC0729F}"/>
    <cellStyle name="標準 2 2 2 3 2 4 4 4" xfId="28743" xr:uid="{D20ADC1A-6273-4BBE-8E10-101CED6357FC}"/>
    <cellStyle name="標準 2 2 2 3 2 4 5" xfId="6240" xr:uid="{00000000-0005-0000-0000-0000CF100000}"/>
    <cellStyle name="標準 2 2 2 3 2 4 5 2" xfId="16832" xr:uid="{00000000-0005-0000-0000-0000D0100000}"/>
    <cellStyle name="標準 2 2 2 3 2 4 5 2 2" xfId="40631" xr:uid="{CDF4B8C8-9C55-4EFC-A5D6-573D705D4A1E}"/>
    <cellStyle name="標準 2 2 2 3 2 4 5 3" xfId="30062" xr:uid="{F5610215-4BC1-4033-A741-641FEDF30B98}"/>
    <cellStyle name="標準 2 2 2 3 2 4 6" xfId="22119" xr:uid="{00000000-0005-0000-0000-0000D1100000}"/>
    <cellStyle name="標準 2 2 2 3 2 4 6 2" xfId="45915" xr:uid="{D65C275B-B0D1-45E5-920E-8D33EE642A87}"/>
    <cellStyle name="標準 2 2 2 3 2 4 7" xfId="8902" xr:uid="{00000000-0005-0000-0000-0000D2100000}"/>
    <cellStyle name="標準 2 2 2 3 2 4 7 2" xfId="32701" xr:uid="{F0A20B0A-4A59-4B18-BE90-808066F1CE4C}"/>
    <cellStyle name="標準 2 2 2 3 2 4 8" xfId="24778" xr:uid="{A858DE07-DA66-4657-8877-3386D0A9CED3}"/>
    <cellStyle name="標準 2 2 2 3 2 5" xfId="2986" xr:uid="{00000000-0005-0000-0000-0000D3100000}"/>
    <cellStyle name="標準 2 2 2 3 2 5 2" xfId="6973" xr:uid="{00000000-0005-0000-0000-0000D4100000}"/>
    <cellStyle name="標準 2 2 2 3 2 5 2 2" xfId="14900" xr:uid="{00000000-0005-0000-0000-0000D5100000}"/>
    <cellStyle name="標準 2 2 2 3 2 5 2 2 2" xfId="38699" xr:uid="{0EA158ED-35D6-4C2C-97A0-2D04E76FD858}"/>
    <cellStyle name="標準 2 2 2 3 2 5 2 3" xfId="30772" xr:uid="{33528F9E-4138-4ABD-BEDC-31EEA3F3F5E8}"/>
    <cellStyle name="標準 2 2 2 3 2 5 3" xfId="18865" xr:uid="{00000000-0005-0000-0000-0000D6100000}"/>
    <cellStyle name="標準 2 2 2 3 2 5 3 2" xfId="42664" xr:uid="{42372124-1449-4193-9CE8-2E0A69A0EE30}"/>
    <cellStyle name="標準 2 2 2 3 2 5 4" xfId="22831" xr:uid="{00000000-0005-0000-0000-0000D7100000}"/>
    <cellStyle name="標準 2 2 2 3 2 5 4 2" xfId="46625" xr:uid="{9CEF361D-5F7D-4D3C-8B4C-4B25492DD4D1}"/>
    <cellStyle name="標準 2 2 2 3 2 5 5" xfId="10935" xr:uid="{00000000-0005-0000-0000-0000D8100000}"/>
    <cellStyle name="標準 2 2 2 3 2 5 5 2" xfId="34734" xr:uid="{E17F3D2B-1100-43F8-A318-56222DB9355A}"/>
    <cellStyle name="標準 2 2 2 3 2 5 6" xfId="26811" xr:uid="{CA691577-E88E-4EA5-B6FD-8731DA7E230D}"/>
    <cellStyle name="標準 2 2 2 3 2 6" xfId="1664" xr:uid="{00000000-0005-0000-0000-0000D9100000}"/>
    <cellStyle name="標準 2 2 2 3 2 6 2" xfId="13578" xr:uid="{00000000-0005-0000-0000-0000DA100000}"/>
    <cellStyle name="標準 2 2 2 3 2 6 2 2" xfId="37377" xr:uid="{B95170EB-DAA8-4239-88FB-16186695C3E3}"/>
    <cellStyle name="標準 2 2 2 3 2 6 3" xfId="17543" xr:uid="{00000000-0005-0000-0000-0000DB100000}"/>
    <cellStyle name="標準 2 2 2 3 2 6 3 2" xfId="41342" xr:uid="{9E4EF703-9406-4A54-926E-BA3B6FFAEFAF}"/>
    <cellStyle name="標準 2 2 2 3 2 6 4" xfId="9613" xr:uid="{00000000-0005-0000-0000-0000DC100000}"/>
    <cellStyle name="標準 2 2 2 3 2 6 4 2" xfId="33412" xr:uid="{13CDD954-1FD8-45BF-926D-314E8A0AAE54}"/>
    <cellStyle name="標準 2 2 2 3 2 6 5" xfId="25489" xr:uid="{0804F070-01D0-48DE-88A4-B546C9F3E894}"/>
    <cellStyle name="標準 2 2 2 3 2 7" xfId="4308" xr:uid="{00000000-0005-0000-0000-0000DD100000}"/>
    <cellStyle name="標準 2 2 2 3 2 7 2" xfId="20187" xr:uid="{00000000-0005-0000-0000-0000DE100000}"/>
    <cellStyle name="標準 2 2 2 3 2 7 2 2" xfId="43986" xr:uid="{1099F975-C845-49DA-A4C7-A6193DE9EEF2}"/>
    <cellStyle name="標準 2 2 2 3 2 7 3" xfId="12257" xr:uid="{00000000-0005-0000-0000-0000DF100000}"/>
    <cellStyle name="標準 2 2 2 3 2 7 3 2" xfId="36056" xr:uid="{BD9C1311-7702-4649-9B92-55368FCC0E76}"/>
    <cellStyle name="標準 2 2 2 3 2 7 4" xfId="28133" xr:uid="{E09F1F81-3FE9-4890-8B80-6EFA9B5A473D}"/>
    <cellStyle name="標準 2 2 2 3 2 8" xfId="5630" xr:uid="{00000000-0005-0000-0000-0000E0100000}"/>
    <cellStyle name="標準 2 2 2 3 2 8 2" xfId="16222" xr:uid="{00000000-0005-0000-0000-0000E1100000}"/>
    <cellStyle name="標準 2 2 2 3 2 8 2 2" xfId="40021" xr:uid="{432CB590-1085-4E13-B2F3-7FCA06E8D798}"/>
    <cellStyle name="標準 2 2 2 3 2 8 3" xfId="29452" xr:uid="{F0B6DE24-AA4F-4F05-99AB-EBA8297684EB}"/>
    <cellStyle name="標準 2 2 2 3 2 9" xfId="21509" xr:uid="{00000000-0005-0000-0000-0000E2100000}"/>
    <cellStyle name="標準 2 2 2 3 2 9 2" xfId="45305" xr:uid="{1DB0BA53-1494-4344-B97D-7BC6556191D4}"/>
    <cellStyle name="標準 2 2 2 3 3" xfId="288" xr:uid="{00000000-0005-0000-0000-0000E3100000}"/>
    <cellStyle name="標準 2 2 2 3 3 10" xfId="8293" xr:uid="{00000000-0005-0000-0000-0000E4100000}"/>
    <cellStyle name="標準 2 2 2 3 3 10 2" xfId="32092" xr:uid="{C70DA888-7A5F-469F-8520-E545F2F18E62}"/>
    <cellStyle name="標準 2 2 2 3 3 11" xfId="24168" xr:uid="{EE459D6B-DDB9-4615-8183-D37EB13B0FAE}"/>
    <cellStyle name="標準 2 2 2 3 3 2" xfId="415" xr:uid="{00000000-0005-0000-0000-0000E5100000}"/>
    <cellStyle name="標準 2 2 2 3 3 2 10" xfId="24295" xr:uid="{9B26F3FF-8602-403D-AEBD-4F6006C1A804}"/>
    <cellStyle name="標準 2 2 2 3 3 2 2" xfId="697" xr:uid="{00000000-0005-0000-0000-0000E6100000}"/>
    <cellStyle name="標準 2 2 2 3 3 2 2 2" xfId="1331" xr:uid="{00000000-0005-0000-0000-0000E7100000}"/>
    <cellStyle name="標準 2 2 2 3 3 2 2 2 2" xfId="4006" xr:uid="{00000000-0005-0000-0000-0000E8100000}"/>
    <cellStyle name="標準 2 2 2 3 3 2 2 2 2 2" xfId="7992" xr:uid="{00000000-0005-0000-0000-0000E9100000}"/>
    <cellStyle name="標準 2 2 2 3 3 2 2 2 2 2 2" xfId="15920" xr:uid="{00000000-0005-0000-0000-0000EA100000}"/>
    <cellStyle name="標準 2 2 2 3 3 2 2 2 2 2 2 2" xfId="39719" xr:uid="{C0B38E8C-E0FF-4680-BB99-75929C8AEFEE}"/>
    <cellStyle name="標準 2 2 2 3 3 2 2 2 2 2 3" xfId="31791" xr:uid="{302D048C-DE2D-4E67-AA50-DF772E8AA62C}"/>
    <cellStyle name="標準 2 2 2 3 3 2 2 2 2 3" xfId="19885" xr:uid="{00000000-0005-0000-0000-0000EB100000}"/>
    <cellStyle name="標準 2 2 2 3 3 2 2 2 2 3 2" xfId="43684" xr:uid="{3460AE67-16A1-485C-906E-197CB0643A73}"/>
    <cellStyle name="標準 2 2 2 3 3 2 2 2 2 4" xfId="23850" xr:uid="{00000000-0005-0000-0000-0000EC100000}"/>
    <cellStyle name="標準 2 2 2 3 3 2 2 2 2 4 2" xfId="47644" xr:uid="{8C83DB5F-598C-4213-83BB-A06FAA760BE4}"/>
    <cellStyle name="標準 2 2 2 3 3 2 2 2 2 5" xfId="11955" xr:uid="{00000000-0005-0000-0000-0000ED100000}"/>
    <cellStyle name="標準 2 2 2 3 3 2 2 2 2 5 2" xfId="35754" xr:uid="{CCDE2A56-AFB1-4A10-8D88-906B75DE7C09}"/>
    <cellStyle name="標準 2 2 2 3 3 2 2 2 2 6" xfId="27831" xr:uid="{A1C04BC4-3617-4B02-A2E1-5F8904D1B6A7}"/>
    <cellStyle name="標準 2 2 2 3 3 2 2 2 3" xfId="2684" xr:uid="{00000000-0005-0000-0000-0000EE100000}"/>
    <cellStyle name="標準 2 2 2 3 3 2 2 2 3 2" xfId="14598" xr:uid="{00000000-0005-0000-0000-0000EF100000}"/>
    <cellStyle name="標準 2 2 2 3 3 2 2 2 3 2 2" xfId="38397" xr:uid="{42DAD61A-F6F9-4B37-A606-ABE3C0C7218D}"/>
    <cellStyle name="標準 2 2 2 3 3 2 2 2 3 3" xfId="18563" xr:uid="{00000000-0005-0000-0000-0000F0100000}"/>
    <cellStyle name="標準 2 2 2 3 3 2 2 2 3 3 2" xfId="42362" xr:uid="{1F5E8DF6-CFAC-486E-B713-395C76991644}"/>
    <cellStyle name="標準 2 2 2 3 3 2 2 2 3 4" xfId="10633" xr:uid="{00000000-0005-0000-0000-0000F1100000}"/>
    <cellStyle name="標準 2 2 2 3 3 2 2 2 3 4 2" xfId="34432" xr:uid="{A9E7A55B-6F73-4987-828E-2C3514297E5D}"/>
    <cellStyle name="標準 2 2 2 3 3 2 2 2 3 5" xfId="26509" xr:uid="{D952EF10-B6FD-433A-BA46-B2CA4F2FD869}"/>
    <cellStyle name="標準 2 2 2 3 3 2 2 2 4" xfId="5327" xr:uid="{00000000-0005-0000-0000-0000F2100000}"/>
    <cellStyle name="標準 2 2 2 3 3 2 2 2 4 2" xfId="21206" xr:uid="{00000000-0005-0000-0000-0000F3100000}"/>
    <cellStyle name="標準 2 2 2 3 3 2 2 2 4 2 2" xfId="45005" xr:uid="{63BFD8E1-C755-451A-8275-600AF3A9B6AB}"/>
    <cellStyle name="標準 2 2 2 3 3 2 2 2 4 3" xfId="13276" xr:uid="{00000000-0005-0000-0000-0000F4100000}"/>
    <cellStyle name="標準 2 2 2 3 3 2 2 2 4 3 2" xfId="37075" xr:uid="{88AD6768-3BBF-48DC-BC21-D7E27E946B6F}"/>
    <cellStyle name="標準 2 2 2 3 3 2 2 2 4 4" xfId="29152" xr:uid="{800E0E33-AF5D-46A3-8E0B-2304948A5A18}"/>
    <cellStyle name="標準 2 2 2 3 3 2 2 2 5" xfId="6649" xr:uid="{00000000-0005-0000-0000-0000F5100000}"/>
    <cellStyle name="標準 2 2 2 3 3 2 2 2 5 2" xfId="17241" xr:uid="{00000000-0005-0000-0000-0000F6100000}"/>
    <cellStyle name="標準 2 2 2 3 3 2 2 2 5 2 2" xfId="41040" xr:uid="{AFB40BFF-C748-45AC-8C0C-F8A57B502640}"/>
    <cellStyle name="標準 2 2 2 3 3 2 2 2 5 3" xfId="30471" xr:uid="{65FABFC1-C4BB-443E-908A-D0513153377F}"/>
    <cellStyle name="標準 2 2 2 3 3 2 2 2 6" xfId="22528" xr:uid="{00000000-0005-0000-0000-0000F7100000}"/>
    <cellStyle name="標準 2 2 2 3 3 2 2 2 6 2" xfId="46324" xr:uid="{8E316991-743D-41DC-BE22-23266195B3B2}"/>
    <cellStyle name="標準 2 2 2 3 3 2 2 2 7" xfId="9311" xr:uid="{00000000-0005-0000-0000-0000F8100000}"/>
    <cellStyle name="標準 2 2 2 3 3 2 2 2 7 2" xfId="33110" xr:uid="{C1A325D1-368E-435D-B4D5-CE408956A603}"/>
    <cellStyle name="標準 2 2 2 3 3 2 2 2 8" xfId="25187" xr:uid="{1048A978-3CAE-4423-8D19-67913BBBA75F}"/>
    <cellStyle name="標準 2 2 2 3 3 2 2 3" xfId="3395" xr:uid="{00000000-0005-0000-0000-0000F9100000}"/>
    <cellStyle name="標準 2 2 2 3 3 2 2 3 2" xfId="7382" xr:uid="{00000000-0005-0000-0000-0000FA100000}"/>
    <cellStyle name="標準 2 2 2 3 3 2 2 3 2 2" xfId="15309" xr:uid="{00000000-0005-0000-0000-0000FB100000}"/>
    <cellStyle name="標準 2 2 2 3 3 2 2 3 2 2 2" xfId="39108" xr:uid="{87D71834-BC59-4C18-9FA3-34D44BE37E13}"/>
    <cellStyle name="標準 2 2 2 3 3 2 2 3 2 3" xfId="31181" xr:uid="{B2B2B0ED-F9A6-4708-A09D-4140CCCCF8B1}"/>
    <cellStyle name="標準 2 2 2 3 3 2 2 3 3" xfId="19274" xr:uid="{00000000-0005-0000-0000-0000FC100000}"/>
    <cellStyle name="標準 2 2 2 3 3 2 2 3 3 2" xfId="43073" xr:uid="{343181F0-98EA-463E-B550-CACE623EB5E6}"/>
    <cellStyle name="標準 2 2 2 3 3 2 2 3 4" xfId="23240" xr:uid="{00000000-0005-0000-0000-0000FD100000}"/>
    <cellStyle name="標準 2 2 2 3 3 2 2 3 4 2" xfId="47034" xr:uid="{2313313A-F7F5-4C78-81BF-2B7AF659A1CD}"/>
    <cellStyle name="標準 2 2 2 3 3 2 2 3 5" xfId="11344" xr:uid="{00000000-0005-0000-0000-0000FE100000}"/>
    <cellStyle name="標準 2 2 2 3 3 2 2 3 5 2" xfId="35143" xr:uid="{8521B494-7AC0-405A-9480-C186E73C163B}"/>
    <cellStyle name="標準 2 2 2 3 3 2 2 3 6" xfId="27220" xr:uid="{8D3950C9-4A94-4A3A-BBF9-FF658BF7FDAA}"/>
    <cellStyle name="標準 2 2 2 3 3 2 2 4" xfId="2073" xr:uid="{00000000-0005-0000-0000-0000FF100000}"/>
    <cellStyle name="標準 2 2 2 3 3 2 2 4 2" xfId="13987" xr:uid="{00000000-0005-0000-0000-000000110000}"/>
    <cellStyle name="標準 2 2 2 3 3 2 2 4 2 2" xfId="37786" xr:uid="{573BEA3B-69FF-4B7D-95D7-E6B464873DAA}"/>
    <cellStyle name="標準 2 2 2 3 3 2 2 4 3" xfId="17952" xr:uid="{00000000-0005-0000-0000-000001110000}"/>
    <cellStyle name="標準 2 2 2 3 3 2 2 4 3 2" xfId="41751" xr:uid="{33C84CA6-CDE4-40CA-9075-6D7257F7C6AE}"/>
    <cellStyle name="標準 2 2 2 3 3 2 2 4 4" xfId="10022" xr:uid="{00000000-0005-0000-0000-000002110000}"/>
    <cellStyle name="標準 2 2 2 3 3 2 2 4 4 2" xfId="33821" xr:uid="{3A6191F7-6618-42C4-A424-12976744E305}"/>
    <cellStyle name="標準 2 2 2 3 3 2 2 4 5" xfId="25898" xr:uid="{9FB3F3DA-1582-4C8C-8AF8-778B5FB16C3B}"/>
    <cellStyle name="標準 2 2 2 3 3 2 2 5" xfId="4717" xr:uid="{00000000-0005-0000-0000-000003110000}"/>
    <cellStyle name="標準 2 2 2 3 3 2 2 5 2" xfId="20596" xr:uid="{00000000-0005-0000-0000-000004110000}"/>
    <cellStyle name="標準 2 2 2 3 3 2 2 5 2 2" xfId="44395" xr:uid="{2C12ABB3-78CB-42FD-9474-EE93995ED2EE}"/>
    <cellStyle name="標準 2 2 2 3 3 2 2 5 3" xfId="12666" xr:uid="{00000000-0005-0000-0000-000005110000}"/>
    <cellStyle name="標準 2 2 2 3 3 2 2 5 3 2" xfId="36465" xr:uid="{3A10E359-8C30-4FBA-903A-245DF92EB91F}"/>
    <cellStyle name="標準 2 2 2 3 3 2 2 5 4" xfId="28542" xr:uid="{90FAD8EE-3695-47D2-B200-0799CBBF28B4}"/>
    <cellStyle name="標準 2 2 2 3 3 2 2 6" xfId="6039" xr:uid="{00000000-0005-0000-0000-000006110000}"/>
    <cellStyle name="標準 2 2 2 3 3 2 2 6 2" xfId="16631" xr:uid="{00000000-0005-0000-0000-000007110000}"/>
    <cellStyle name="標準 2 2 2 3 3 2 2 6 2 2" xfId="40430" xr:uid="{EF538FC2-FEBD-406F-B2B3-DA13A5CF01C5}"/>
    <cellStyle name="標準 2 2 2 3 3 2 2 6 3" xfId="29861" xr:uid="{E4D8C079-FC8C-48C0-A1BB-C548AF0F5BEE}"/>
    <cellStyle name="標準 2 2 2 3 3 2 2 7" xfId="21918" xr:uid="{00000000-0005-0000-0000-000008110000}"/>
    <cellStyle name="標準 2 2 2 3 3 2 2 7 2" xfId="45714" xr:uid="{AE0F9430-9AA5-4433-89C6-21B90B937E11}"/>
    <cellStyle name="標準 2 2 2 3 3 2 2 8" xfId="8701" xr:uid="{00000000-0005-0000-0000-000009110000}"/>
    <cellStyle name="標準 2 2 2 3 3 2 2 8 2" xfId="32500" xr:uid="{26C0E01C-1921-4EFB-930C-9A7AD4747344}"/>
    <cellStyle name="標準 2 2 2 3 3 2 2 9" xfId="24576" xr:uid="{6714531D-27F5-486B-BAAC-3A1E51CFF940}"/>
    <cellStyle name="標準 2 2 2 3 3 2 3" xfId="1050" xr:uid="{00000000-0005-0000-0000-00000A110000}"/>
    <cellStyle name="標準 2 2 2 3 3 2 3 2" xfId="3725" xr:uid="{00000000-0005-0000-0000-00000B110000}"/>
    <cellStyle name="標準 2 2 2 3 3 2 3 2 2" xfId="7711" xr:uid="{00000000-0005-0000-0000-00000C110000}"/>
    <cellStyle name="標準 2 2 2 3 3 2 3 2 2 2" xfId="15639" xr:uid="{00000000-0005-0000-0000-00000D110000}"/>
    <cellStyle name="標準 2 2 2 3 3 2 3 2 2 2 2" xfId="39438" xr:uid="{A61576E2-5DEE-4A80-8F9F-97E75BDCDAAC}"/>
    <cellStyle name="標準 2 2 2 3 3 2 3 2 2 3" xfId="31510" xr:uid="{6BEFB303-E630-4C26-8E66-53D8522A23AB}"/>
    <cellStyle name="標準 2 2 2 3 3 2 3 2 3" xfId="19604" xr:uid="{00000000-0005-0000-0000-00000E110000}"/>
    <cellStyle name="標準 2 2 2 3 3 2 3 2 3 2" xfId="43403" xr:uid="{3456DAE6-958D-4A25-AD48-313AB978984A}"/>
    <cellStyle name="標準 2 2 2 3 3 2 3 2 4" xfId="23569" xr:uid="{00000000-0005-0000-0000-00000F110000}"/>
    <cellStyle name="標準 2 2 2 3 3 2 3 2 4 2" xfId="47363" xr:uid="{8372487F-CE4A-4F6E-BF7C-B13273F62DAA}"/>
    <cellStyle name="標準 2 2 2 3 3 2 3 2 5" xfId="11674" xr:uid="{00000000-0005-0000-0000-000010110000}"/>
    <cellStyle name="標準 2 2 2 3 3 2 3 2 5 2" xfId="35473" xr:uid="{36D1DC31-4656-4D5A-BB12-649DF0DFAC43}"/>
    <cellStyle name="標準 2 2 2 3 3 2 3 2 6" xfId="27550" xr:uid="{6E7088D8-B29D-4561-BF78-0757D126506A}"/>
    <cellStyle name="標準 2 2 2 3 3 2 3 3" xfId="2403" xr:uid="{00000000-0005-0000-0000-000011110000}"/>
    <cellStyle name="標準 2 2 2 3 3 2 3 3 2" xfId="14317" xr:uid="{00000000-0005-0000-0000-000012110000}"/>
    <cellStyle name="標準 2 2 2 3 3 2 3 3 2 2" xfId="38116" xr:uid="{BFB6E1AB-C460-4133-8F62-99CBB7D83327}"/>
    <cellStyle name="標準 2 2 2 3 3 2 3 3 3" xfId="18282" xr:uid="{00000000-0005-0000-0000-000013110000}"/>
    <cellStyle name="標準 2 2 2 3 3 2 3 3 3 2" xfId="42081" xr:uid="{1C922F83-DDCB-49B6-95EF-E743A1D11607}"/>
    <cellStyle name="標準 2 2 2 3 3 2 3 3 4" xfId="10352" xr:uid="{00000000-0005-0000-0000-000014110000}"/>
    <cellStyle name="標準 2 2 2 3 3 2 3 3 4 2" xfId="34151" xr:uid="{7035840A-FAB2-4E0A-A191-C3E71C853499}"/>
    <cellStyle name="標準 2 2 2 3 3 2 3 3 5" xfId="26228" xr:uid="{132D4241-A3A3-48CB-B996-EC3BACF7CF3A}"/>
    <cellStyle name="標準 2 2 2 3 3 2 3 4" xfId="5046" xr:uid="{00000000-0005-0000-0000-000015110000}"/>
    <cellStyle name="標準 2 2 2 3 3 2 3 4 2" xfId="20925" xr:uid="{00000000-0005-0000-0000-000016110000}"/>
    <cellStyle name="標準 2 2 2 3 3 2 3 4 2 2" xfId="44724" xr:uid="{533756B5-7CA2-41AE-A519-26F972433CC6}"/>
    <cellStyle name="標準 2 2 2 3 3 2 3 4 3" xfId="12995" xr:uid="{00000000-0005-0000-0000-000017110000}"/>
    <cellStyle name="標準 2 2 2 3 3 2 3 4 3 2" xfId="36794" xr:uid="{630F2584-0B5D-4D8C-B5F9-6EEEF33BE6B0}"/>
    <cellStyle name="標準 2 2 2 3 3 2 3 4 4" xfId="28871" xr:uid="{2011546E-A531-4363-954E-D795D655F512}"/>
    <cellStyle name="標準 2 2 2 3 3 2 3 5" xfId="6368" xr:uid="{00000000-0005-0000-0000-000018110000}"/>
    <cellStyle name="標準 2 2 2 3 3 2 3 5 2" xfId="16960" xr:uid="{00000000-0005-0000-0000-000019110000}"/>
    <cellStyle name="標準 2 2 2 3 3 2 3 5 2 2" xfId="40759" xr:uid="{6EAA36DC-492B-4FB5-95FE-21EC4DA28773}"/>
    <cellStyle name="標準 2 2 2 3 3 2 3 5 3" xfId="30190" xr:uid="{7243E3FD-74FE-4E7A-BD4B-843A93F0199F}"/>
    <cellStyle name="標準 2 2 2 3 3 2 3 6" xfId="22247" xr:uid="{00000000-0005-0000-0000-00001A110000}"/>
    <cellStyle name="標準 2 2 2 3 3 2 3 6 2" xfId="46043" xr:uid="{EC9ADBBD-FE81-4360-B8C3-5001BCFC28D0}"/>
    <cellStyle name="標準 2 2 2 3 3 2 3 7" xfId="9030" xr:uid="{00000000-0005-0000-0000-00001B110000}"/>
    <cellStyle name="標準 2 2 2 3 3 2 3 7 2" xfId="32829" xr:uid="{63E684DC-79C3-401C-B659-459B274151C8}"/>
    <cellStyle name="標準 2 2 2 3 3 2 3 8" xfId="24906" xr:uid="{856634E6-30A3-464D-BE99-89290B52A9E6}"/>
    <cellStyle name="標準 2 2 2 3 3 2 4" xfId="3114" xr:uid="{00000000-0005-0000-0000-00001C110000}"/>
    <cellStyle name="標準 2 2 2 3 3 2 4 2" xfId="7101" xr:uid="{00000000-0005-0000-0000-00001D110000}"/>
    <cellStyle name="標準 2 2 2 3 3 2 4 2 2" xfId="15028" xr:uid="{00000000-0005-0000-0000-00001E110000}"/>
    <cellStyle name="標準 2 2 2 3 3 2 4 2 2 2" xfId="38827" xr:uid="{9B3B3728-3D04-4E0D-88CC-18869B20C664}"/>
    <cellStyle name="標準 2 2 2 3 3 2 4 2 3" xfId="30900" xr:uid="{B4E610AB-A9C1-41EF-A4AD-F45F1B4EA804}"/>
    <cellStyle name="標準 2 2 2 3 3 2 4 3" xfId="18993" xr:uid="{00000000-0005-0000-0000-00001F110000}"/>
    <cellStyle name="標準 2 2 2 3 3 2 4 3 2" xfId="42792" xr:uid="{C6445258-2500-442A-922C-1ADFBBC1E07C}"/>
    <cellStyle name="標準 2 2 2 3 3 2 4 4" xfId="22959" xr:uid="{00000000-0005-0000-0000-000020110000}"/>
    <cellStyle name="標準 2 2 2 3 3 2 4 4 2" xfId="46753" xr:uid="{0B55AC88-73FD-4B46-A675-74543665CDA9}"/>
    <cellStyle name="標準 2 2 2 3 3 2 4 5" xfId="11063" xr:uid="{00000000-0005-0000-0000-000021110000}"/>
    <cellStyle name="標準 2 2 2 3 3 2 4 5 2" xfId="34862" xr:uid="{F8FA985A-DB3F-4230-A7F1-9B28349EB0D0}"/>
    <cellStyle name="標準 2 2 2 3 3 2 4 6" xfId="26939" xr:uid="{11274AB4-1F33-4379-98CE-BAF0E14BEC24}"/>
    <cellStyle name="標準 2 2 2 3 3 2 5" xfId="1792" xr:uid="{00000000-0005-0000-0000-000022110000}"/>
    <cellStyle name="標準 2 2 2 3 3 2 5 2" xfId="13706" xr:uid="{00000000-0005-0000-0000-000023110000}"/>
    <cellStyle name="標準 2 2 2 3 3 2 5 2 2" xfId="37505" xr:uid="{CEECCA10-0AD2-4E75-8671-F8CCD1F6321C}"/>
    <cellStyle name="標準 2 2 2 3 3 2 5 3" xfId="17671" xr:uid="{00000000-0005-0000-0000-000024110000}"/>
    <cellStyle name="標準 2 2 2 3 3 2 5 3 2" xfId="41470" xr:uid="{D98DB3FA-799D-42A7-916B-0E97D592FC2D}"/>
    <cellStyle name="標準 2 2 2 3 3 2 5 4" xfId="9741" xr:uid="{00000000-0005-0000-0000-000025110000}"/>
    <cellStyle name="標準 2 2 2 3 3 2 5 4 2" xfId="33540" xr:uid="{AC84CDD7-C745-4195-8A36-C94FC072A872}"/>
    <cellStyle name="標準 2 2 2 3 3 2 5 5" xfId="25617" xr:uid="{6A1EAF3E-A64C-4A6E-9FDC-32A075AF599A}"/>
    <cellStyle name="標準 2 2 2 3 3 2 6" xfId="4436" xr:uid="{00000000-0005-0000-0000-000026110000}"/>
    <cellStyle name="標準 2 2 2 3 3 2 6 2" xfId="20315" xr:uid="{00000000-0005-0000-0000-000027110000}"/>
    <cellStyle name="標準 2 2 2 3 3 2 6 2 2" xfId="44114" xr:uid="{9EC54EDA-59B5-4B7C-9EB2-E9DA3D5ED7C9}"/>
    <cellStyle name="標準 2 2 2 3 3 2 6 3" xfId="12385" xr:uid="{00000000-0005-0000-0000-000028110000}"/>
    <cellStyle name="標準 2 2 2 3 3 2 6 3 2" xfId="36184" xr:uid="{BFFD9B6E-1155-48C9-BEB5-78B8535083FD}"/>
    <cellStyle name="標準 2 2 2 3 3 2 6 4" xfId="28261" xr:uid="{92EE4D8C-C794-4CF6-9DB2-1AC8AB7959C9}"/>
    <cellStyle name="標準 2 2 2 3 3 2 7" xfId="5758" xr:uid="{00000000-0005-0000-0000-000029110000}"/>
    <cellStyle name="標準 2 2 2 3 3 2 7 2" xfId="16350" xr:uid="{00000000-0005-0000-0000-00002A110000}"/>
    <cellStyle name="標準 2 2 2 3 3 2 7 2 2" xfId="40149" xr:uid="{B47BFAE4-74AB-4024-9A61-C64EDDDDE493}"/>
    <cellStyle name="標準 2 2 2 3 3 2 7 3" xfId="29580" xr:uid="{252F2550-53B6-4E89-8B7E-398B904C1937}"/>
    <cellStyle name="標準 2 2 2 3 3 2 8" xfId="21637" xr:uid="{00000000-0005-0000-0000-00002B110000}"/>
    <cellStyle name="標準 2 2 2 3 3 2 8 2" xfId="45433" xr:uid="{2D4CB2F2-F614-4629-A3E1-D21989EBA4A1}"/>
    <cellStyle name="標準 2 2 2 3 3 2 9" xfId="8420" xr:uid="{00000000-0005-0000-0000-00002C110000}"/>
    <cellStyle name="標準 2 2 2 3 3 2 9 2" xfId="32219" xr:uid="{B84FADEA-881C-47FB-B0F6-8809BCC30D54}"/>
    <cellStyle name="標準 2 2 2 3 3 3" xfId="570" xr:uid="{00000000-0005-0000-0000-00002D110000}"/>
    <cellStyle name="標準 2 2 2 3 3 3 2" xfId="1204" xr:uid="{00000000-0005-0000-0000-00002E110000}"/>
    <cellStyle name="標準 2 2 2 3 3 3 2 2" xfId="3879" xr:uid="{00000000-0005-0000-0000-00002F110000}"/>
    <cellStyle name="標準 2 2 2 3 3 3 2 2 2" xfId="7865" xr:uid="{00000000-0005-0000-0000-000030110000}"/>
    <cellStyle name="標準 2 2 2 3 3 3 2 2 2 2" xfId="15793" xr:uid="{00000000-0005-0000-0000-000031110000}"/>
    <cellStyle name="標準 2 2 2 3 3 3 2 2 2 2 2" xfId="39592" xr:uid="{D741E4F2-ACC2-41EC-B6B4-222B903B6806}"/>
    <cellStyle name="標準 2 2 2 3 3 3 2 2 2 3" xfId="31664" xr:uid="{289C7DF3-81BE-4E99-9286-4EF0D6246CFD}"/>
    <cellStyle name="標準 2 2 2 3 3 3 2 2 3" xfId="19758" xr:uid="{00000000-0005-0000-0000-000032110000}"/>
    <cellStyle name="標準 2 2 2 3 3 3 2 2 3 2" xfId="43557" xr:uid="{210E8258-F0EB-435D-AF58-286650AC8122}"/>
    <cellStyle name="標準 2 2 2 3 3 3 2 2 4" xfId="23723" xr:uid="{00000000-0005-0000-0000-000033110000}"/>
    <cellStyle name="標準 2 2 2 3 3 3 2 2 4 2" xfId="47517" xr:uid="{FA917A0F-537F-4ED3-9D36-D67F1466323B}"/>
    <cellStyle name="標準 2 2 2 3 3 3 2 2 5" xfId="11828" xr:uid="{00000000-0005-0000-0000-000034110000}"/>
    <cellStyle name="標準 2 2 2 3 3 3 2 2 5 2" xfId="35627" xr:uid="{9C114CBE-F889-4D94-B6B7-8A1065DCCA8D}"/>
    <cellStyle name="標準 2 2 2 3 3 3 2 2 6" xfId="27704" xr:uid="{21D696DE-A4D0-40D3-BFCA-38A02C31D190}"/>
    <cellStyle name="標準 2 2 2 3 3 3 2 3" xfId="2557" xr:uid="{00000000-0005-0000-0000-000035110000}"/>
    <cellStyle name="標準 2 2 2 3 3 3 2 3 2" xfId="14471" xr:uid="{00000000-0005-0000-0000-000036110000}"/>
    <cellStyle name="標準 2 2 2 3 3 3 2 3 2 2" xfId="38270" xr:uid="{D251864D-6FF9-4370-8827-D8B65E4DC9A6}"/>
    <cellStyle name="標準 2 2 2 3 3 3 2 3 3" xfId="18436" xr:uid="{00000000-0005-0000-0000-000037110000}"/>
    <cellStyle name="標準 2 2 2 3 3 3 2 3 3 2" xfId="42235" xr:uid="{A462D62E-FADB-4866-9123-B6ABEDD26B5C}"/>
    <cellStyle name="標準 2 2 2 3 3 3 2 3 4" xfId="10506" xr:uid="{00000000-0005-0000-0000-000038110000}"/>
    <cellStyle name="標準 2 2 2 3 3 3 2 3 4 2" xfId="34305" xr:uid="{B98E7914-A782-4C5F-A1A9-F4D7F132FD00}"/>
    <cellStyle name="標準 2 2 2 3 3 3 2 3 5" xfId="26382" xr:uid="{450BC283-998E-4255-9E81-CD08D0375AE5}"/>
    <cellStyle name="標準 2 2 2 3 3 3 2 4" xfId="5200" xr:uid="{00000000-0005-0000-0000-000039110000}"/>
    <cellStyle name="標準 2 2 2 3 3 3 2 4 2" xfId="21079" xr:uid="{00000000-0005-0000-0000-00003A110000}"/>
    <cellStyle name="標準 2 2 2 3 3 3 2 4 2 2" xfId="44878" xr:uid="{873D06F9-BE91-4A85-8E7F-FF0CD090DEE1}"/>
    <cellStyle name="標準 2 2 2 3 3 3 2 4 3" xfId="13149" xr:uid="{00000000-0005-0000-0000-00003B110000}"/>
    <cellStyle name="標準 2 2 2 3 3 3 2 4 3 2" xfId="36948" xr:uid="{9D3E7714-0CD8-4389-9021-25E6F5A00D0D}"/>
    <cellStyle name="標準 2 2 2 3 3 3 2 4 4" xfId="29025" xr:uid="{35C10573-9005-4248-BE8A-E3D0A7AE6C1B}"/>
    <cellStyle name="標準 2 2 2 3 3 3 2 5" xfId="6522" xr:uid="{00000000-0005-0000-0000-00003C110000}"/>
    <cellStyle name="標準 2 2 2 3 3 3 2 5 2" xfId="17114" xr:uid="{00000000-0005-0000-0000-00003D110000}"/>
    <cellStyle name="標準 2 2 2 3 3 3 2 5 2 2" xfId="40913" xr:uid="{DE230D31-9CBD-4465-945A-781DBD2C6E47}"/>
    <cellStyle name="標準 2 2 2 3 3 3 2 5 3" xfId="30344" xr:uid="{60AD68CC-BD2A-409A-B622-93B64970003F}"/>
    <cellStyle name="標準 2 2 2 3 3 3 2 6" xfId="22401" xr:uid="{00000000-0005-0000-0000-00003E110000}"/>
    <cellStyle name="標準 2 2 2 3 3 3 2 6 2" xfId="46197" xr:uid="{4298FDA5-C94C-45B9-BDB6-81794694D2CF}"/>
    <cellStyle name="標準 2 2 2 3 3 3 2 7" xfId="9184" xr:uid="{00000000-0005-0000-0000-00003F110000}"/>
    <cellStyle name="標準 2 2 2 3 3 3 2 7 2" xfId="32983" xr:uid="{8F28682F-30FB-4C4F-B298-7FE6C155936A}"/>
    <cellStyle name="標準 2 2 2 3 3 3 2 8" xfId="25060" xr:uid="{1C616E53-9360-45E2-9F58-656B4388BFD6}"/>
    <cellStyle name="標準 2 2 2 3 3 3 3" xfId="3268" xr:uid="{00000000-0005-0000-0000-000040110000}"/>
    <cellStyle name="標準 2 2 2 3 3 3 3 2" xfId="7255" xr:uid="{00000000-0005-0000-0000-000041110000}"/>
    <cellStyle name="標準 2 2 2 3 3 3 3 2 2" xfId="15182" xr:uid="{00000000-0005-0000-0000-000042110000}"/>
    <cellStyle name="標準 2 2 2 3 3 3 3 2 2 2" xfId="38981" xr:uid="{5DEB998A-CFEA-4C35-A3A7-B965B4B66FB7}"/>
    <cellStyle name="標準 2 2 2 3 3 3 3 2 3" xfId="31054" xr:uid="{22176533-026A-4B65-92DC-80DB66FB5E84}"/>
    <cellStyle name="標準 2 2 2 3 3 3 3 3" xfId="19147" xr:uid="{00000000-0005-0000-0000-000043110000}"/>
    <cellStyle name="標準 2 2 2 3 3 3 3 3 2" xfId="42946" xr:uid="{620B74E0-0FF8-4924-9EC4-7B2E3789BB09}"/>
    <cellStyle name="標準 2 2 2 3 3 3 3 4" xfId="23113" xr:uid="{00000000-0005-0000-0000-000044110000}"/>
    <cellStyle name="標準 2 2 2 3 3 3 3 4 2" xfId="46907" xr:uid="{8AFB8A28-2946-4226-8E0F-1B3312E6A482}"/>
    <cellStyle name="標準 2 2 2 3 3 3 3 5" xfId="11217" xr:uid="{00000000-0005-0000-0000-000045110000}"/>
    <cellStyle name="標準 2 2 2 3 3 3 3 5 2" xfId="35016" xr:uid="{FAE2D863-2B21-4205-94DF-CDD5459A7373}"/>
    <cellStyle name="標準 2 2 2 3 3 3 3 6" xfId="27093" xr:uid="{ACFA48A9-9EBE-4149-8C95-6BCD0E01E8EF}"/>
    <cellStyle name="標準 2 2 2 3 3 3 4" xfId="1946" xr:uid="{00000000-0005-0000-0000-000046110000}"/>
    <cellStyle name="標準 2 2 2 3 3 3 4 2" xfId="13860" xr:uid="{00000000-0005-0000-0000-000047110000}"/>
    <cellStyle name="標準 2 2 2 3 3 3 4 2 2" xfId="37659" xr:uid="{870A09A6-F0E4-4497-91AF-57AA2AAC9C29}"/>
    <cellStyle name="標準 2 2 2 3 3 3 4 3" xfId="17825" xr:uid="{00000000-0005-0000-0000-000048110000}"/>
    <cellStyle name="標準 2 2 2 3 3 3 4 3 2" xfId="41624" xr:uid="{EB284DA6-6FFA-42F4-AFE3-21E1602A1C5F}"/>
    <cellStyle name="標準 2 2 2 3 3 3 4 4" xfId="9895" xr:uid="{00000000-0005-0000-0000-000049110000}"/>
    <cellStyle name="標準 2 2 2 3 3 3 4 4 2" xfId="33694" xr:uid="{41451A16-0638-4BE9-9026-F05A07C465A0}"/>
    <cellStyle name="標準 2 2 2 3 3 3 4 5" xfId="25771" xr:uid="{F54DBBDA-1197-4C45-8292-ACEBAA0AA2B6}"/>
    <cellStyle name="標準 2 2 2 3 3 3 5" xfId="4590" xr:uid="{00000000-0005-0000-0000-00004A110000}"/>
    <cellStyle name="標準 2 2 2 3 3 3 5 2" xfId="20469" xr:uid="{00000000-0005-0000-0000-00004B110000}"/>
    <cellStyle name="標準 2 2 2 3 3 3 5 2 2" xfId="44268" xr:uid="{62AFB70F-6117-4E0C-AB35-8C67EF62FBCB}"/>
    <cellStyle name="標準 2 2 2 3 3 3 5 3" xfId="12539" xr:uid="{00000000-0005-0000-0000-00004C110000}"/>
    <cellStyle name="標準 2 2 2 3 3 3 5 3 2" xfId="36338" xr:uid="{58D12ECE-8828-4513-8614-0C3A7E36A811}"/>
    <cellStyle name="標準 2 2 2 3 3 3 5 4" xfId="28415" xr:uid="{4549DC9F-2FD2-40BB-A999-BBE6BAB3CA32}"/>
    <cellStyle name="標準 2 2 2 3 3 3 6" xfId="5912" xr:uid="{00000000-0005-0000-0000-00004D110000}"/>
    <cellStyle name="標準 2 2 2 3 3 3 6 2" xfId="16504" xr:uid="{00000000-0005-0000-0000-00004E110000}"/>
    <cellStyle name="標準 2 2 2 3 3 3 6 2 2" xfId="40303" xr:uid="{258E99FB-B691-445F-B7E7-1BC83B0C6737}"/>
    <cellStyle name="標準 2 2 2 3 3 3 6 3" xfId="29734" xr:uid="{DEE34914-CB89-4878-8A6F-35A945B34DF6}"/>
    <cellStyle name="標準 2 2 2 3 3 3 7" xfId="21791" xr:uid="{00000000-0005-0000-0000-00004F110000}"/>
    <cellStyle name="標準 2 2 2 3 3 3 7 2" xfId="45587" xr:uid="{45A1810A-9D9F-4885-B76C-F95969432242}"/>
    <cellStyle name="標準 2 2 2 3 3 3 8" xfId="8574" xr:uid="{00000000-0005-0000-0000-000050110000}"/>
    <cellStyle name="標準 2 2 2 3 3 3 8 2" xfId="32373" xr:uid="{B256148D-FBDE-4B20-8561-4515D7FCAAB5}"/>
    <cellStyle name="標準 2 2 2 3 3 3 9" xfId="24449" xr:uid="{110C650E-C7AF-43E4-9B02-0EA38DAF6126}"/>
    <cellStyle name="標準 2 2 2 3 3 4" xfId="923" xr:uid="{00000000-0005-0000-0000-000051110000}"/>
    <cellStyle name="標準 2 2 2 3 3 4 2" xfId="3598" xr:uid="{00000000-0005-0000-0000-000052110000}"/>
    <cellStyle name="標準 2 2 2 3 3 4 2 2" xfId="7584" xr:uid="{00000000-0005-0000-0000-000053110000}"/>
    <cellStyle name="標準 2 2 2 3 3 4 2 2 2" xfId="15512" xr:uid="{00000000-0005-0000-0000-000054110000}"/>
    <cellStyle name="標準 2 2 2 3 3 4 2 2 2 2" xfId="39311" xr:uid="{2997DE7F-FB5E-49CD-867F-9767DAF54FF5}"/>
    <cellStyle name="標準 2 2 2 3 3 4 2 2 3" xfId="31383" xr:uid="{AF53CBA9-DAD0-4479-AD9C-8B1BBEB71C24}"/>
    <cellStyle name="標準 2 2 2 3 3 4 2 3" xfId="19477" xr:uid="{00000000-0005-0000-0000-000055110000}"/>
    <cellStyle name="標準 2 2 2 3 3 4 2 3 2" xfId="43276" xr:uid="{2FC3C68B-B8F1-41BA-BB28-FB35118A06BC}"/>
    <cellStyle name="標準 2 2 2 3 3 4 2 4" xfId="23442" xr:uid="{00000000-0005-0000-0000-000056110000}"/>
    <cellStyle name="標準 2 2 2 3 3 4 2 4 2" xfId="47236" xr:uid="{0CD50B25-48E6-4186-89BE-304649C16AC6}"/>
    <cellStyle name="標準 2 2 2 3 3 4 2 5" xfId="11547" xr:uid="{00000000-0005-0000-0000-000057110000}"/>
    <cellStyle name="標準 2 2 2 3 3 4 2 5 2" xfId="35346" xr:uid="{67870454-9A3D-49C9-AED1-384A4F0C08EA}"/>
    <cellStyle name="標準 2 2 2 3 3 4 2 6" xfId="27423" xr:uid="{C6605EB2-D710-4453-9D17-53DFFEE5FE0C}"/>
    <cellStyle name="標準 2 2 2 3 3 4 3" xfId="2276" xr:uid="{00000000-0005-0000-0000-000058110000}"/>
    <cellStyle name="標準 2 2 2 3 3 4 3 2" xfId="14190" xr:uid="{00000000-0005-0000-0000-000059110000}"/>
    <cellStyle name="標準 2 2 2 3 3 4 3 2 2" xfId="37989" xr:uid="{8354A947-85C0-4BB3-82ED-28D37F5474B6}"/>
    <cellStyle name="標準 2 2 2 3 3 4 3 3" xfId="18155" xr:uid="{00000000-0005-0000-0000-00005A110000}"/>
    <cellStyle name="標準 2 2 2 3 3 4 3 3 2" xfId="41954" xr:uid="{E15AA429-DA85-433F-B1D3-9D6FB91D8C9F}"/>
    <cellStyle name="標準 2 2 2 3 3 4 3 4" xfId="10225" xr:uid="{00000000-0005-0000-0000-00005B110000}"/>
    <cellStyle name="標準 2 2 2 3 3 4 3 4 2" xfId="34024" xr:uid="{D16D9DC3-FE6D-43C7-A083-C555127AD561}"/>
    <cellStyle name="標準 2 2 2 3 3 4 3 5" xfId="26101" xr:uid="{D3ED7525-274F-4EB5-9B3C-C879E28ADC64}"/>
    <cellStyle name="標準 2 2 2 3 3 4 4" xfId="4919" xr:uid="{00000000-0005-0000-0000-00005C110000}"/>
    <cellStyle name="標準 2 2 2 3 3 4 4 2" xfId="20798" xr:uid="{00000000-0005-0000-0000-00005D110000}"/>
    <cellStyle name="標準 2 2 2 3 3 4 4 2 2" xfId="44597" xr:uid="{631A7DCC-7B55-466F-A80E-6EA250472EE1}"/>
    <cellStyle name="標準 2 2 2 3 3 4 4 3" xfId="12868" xr:uid="{00000000-0005-0000-0000-00005E110000}"/>
    <cellStyle name="標準 2 2 2 3 3 4 4 3 2" xfId="36667" xr:uid="{D67CD82B-F72C-4683-BBAB-F3B42102AA80}"/>
    <cellStyle name="標準 2 2 2 3 3 4 4 4" xfId="28744" xr:uid="{F65A3ED4-7916-40FA-A518-84F0CEB5F1EF}"/>
    <cellStyle name="標準 2 2 2 3 3 4 5" xfId="6241" xr:uid="{00000000-0005-0000-0000-00005F110000}"/>
    <cellStyle name="標準 2 2 2 3 3 4 5 2" xfId="16833" xr:uid="{00000000-0005-0000-0000-000060110000}"/>
    <cellStyle name="標準 2 2 2 3 3 4 5 2 2" xfId="40632" xr:uid="{BE785EAD-D724-4773-9A78-C9A13A876718}"/>
    <cellStyle name="標準 2 2 2 3 3 4 5 3" xfId="30063" xr:uid="{3AB39832-825C-4801-A521-7295B3E159BF}"/>
    <cellStyle name="標準 2 2 2 3 3 4 6" xfId="22120" xr:uid="{00000000-0005-0000-0000-000061110000}"/>
    <cellStyle name="標準 2 2 2 3 3 4 6 2" xfId="45916" xr:uid="{19E8394A-30D5-4FD5-A90B-F1F35B2C9FB8}"/>
    <cellStyle name="標準 2 2 2 3 3 4 7" xfId="8903" xr:uid="{00000000-0005-0000-0000-000062110000}"/>
    <cellStyle name="標準 2 2 2 3 3 4 7 2" xfId="32702" xr:uid="{88880DC5-203F-4E87-9AB9-A17233814CD3}"/>
    <cellStyle name="標準 2 2 2 3 3 4 8" xfId="24779" xr:uid="{8645B051-D0EA-4034-A29B-AAE0A20E6F6F}"/>
    <cellStyle name="標準 2 2 2 3 3 5" xfId="2987" xr:uid="{00000000-0005-0000-0000-000063110000}"/>
    <cellStyle name="標準 2 2 2 3 3 5 2" xfId="6974" xr:uid="{00000000-0005-0000-0000-000064110000}"/>
    <cellStyle name="標準 2 2 2 3 3 5 2 2" xfId="14901" xr:uid="{00000000-0005-0000-0000-000065110000}"/>
    <cellStyle name="標準 2 2 2 3 3 5 2 2 2" xfId="38700" xr:uid="{3AF8DB53-3D46-4842-A46C-4607515232B5}"/>
    <cellStyle name="標準 2 2 2 3 3 5 2 3" xfId="30773" xr:uid="{16BF9DBA-59BF-4922-AC4C-5E890528EFF5}"/>
    <cellStyle name="標準 2 2 2 3 3 5 3" xfId="18866" xr:uid="{00000000-0005-0000-0000-000066110000}"/>
    <cellStyle name="標準 2 2 2 3 3 5 3 2" xfId="42665" xr:uid="{099BAB02-21A4-4D2E-AEBE-530D79CDB727}"/>
    <cellStyle name="標準 2 2 2 3 3 5 4" xfId="22832" xr:uid="{00000000-0005-0000-0000-000067110000}"/>
    <cellStyle name="標準 2 2 2 3 3 5 4 2" xfId="46626" xr:uid="{0A11EC53-1D26-48E1-B7E9-0A2C1F31DA29}"/>
    <cellStyle name="標準 2 2 2 3 3 5 5" xfId="10936" xr:uid="{00000000-0005-0000-0000-000068110000}"/>
    <cellStyle name="標準 2 2 2 3 3 5 5 2" xfId="34735" xr:uid="{135D26E3-96F2-47BE-8647-CAF382579A77}"/>
    <cellStyle name="標準 2 2 2 3 3 5 6" xfId="26812" xr:uid="{DEE45A66-F49D-414C-9A36-6ABECF555AF5}"/>
    <cellStyle name="標準 2 2 2 3 3 6" xfId="1665" xr:uid="{00000000-0005-0000-0000-000069110000}"/>
    <cellStyle name="標準 2 2 2 3 3 6 2" xfId="13579" xr:uid="{00000000-0005-0000-0000-00006A110000}"/>
    <cellStyle name="標準 2 2 2 3 3 6 2 2" xfId="37378" xr:uid="{8701E85F-D99A-4EF7-8B49-B2934055BE56}"/>
    <cellStyle name="標準 2 2 2 3 3 6 3" xfId="17544" xr:uid="{00000000-0005-0000-0000-00006B110000}"/>
    <cellStyle name="標準 2 2 2 3 3 6 3 2" xfId="41343" xr:uid="{EC5BDD89-F31D-4F4D-8005-2D81BE502B0F}"/>
    <cellStyle name="標準 2 2 2 3 3 6 4" xfId="9614" xr:uid="{00000000-0005-0000-0000-00006C110000}"/>
    <cellStyle name="標準 2 2 2 3 3 6 4 2" xfId="33413" xr:uid="{0D9A36B0-41D9-453F-9083-BB9E2B84EDB0}"/>
    <cellStyle name="標準 2 2 2 3 3 6 5" xfId="25490" xr:uid="{41B62A9C-5B03-4983-9D5E-718815245E8F}"/>
    <cellStyle name="標準 2 2 2 3 3 7" xfId="4309" xr:uid="{00000000-0005-0000-0000-00006D110000}"/>
    <cellStyle name="標準 2 2 2 3 3 7 2" xfId="20188" xr:uid="{00000000-0005-0000-0000-00006E110000}"/>
    <cellStyle name="標準 2 2 2 3 3 7 2 2" xfId="43987" xr:uid="{7FECD2DB-3796-450C-B80D-BF6E2979797C}"/>
    <cellStyle name="標準 2 2 2 3 3 7 3" xfId="12258" xr:uid="{00000000-0005-0000-0000-00006F110000}"/>
    <cellStyle name="標準 2 2 2 3 3 7 3 2" xfId="36057" xr:uid="{742B35AD-5D66-4F9D-9566-6417A7FE68D3}"/>
    <cellStyle name="標準 2 2 2 3 3 7 4" xfId="28134" xr:uid="{C4F6BFC8-534A-4E8D-9994-3B9845D9215C}"/>
    <cellStyle name="標準 2 2 2 3 3 8" xfId="5631" xr:uid="{00000000-0005-0000-0000-000070110000}"/>
    <cellStyle name="標準 2 2 2 3 3 8 2" xfId="16223" xr:uid="{00000000-0005-0000-0000-000071110000}"/>
    <cellStyle name="標準 2 2 2 3 3 8 2 2" xfId="40022" xr:uid="{49B0A23B-6D3A-4131-BB65-31A0BFAC65FE}"/>
    <cellStyle name="標準 2 2 2 3 3 8 3" xfId="29453" xr:uid="{13A651D5-0FB9-4389-A9CB-1C9F2D2AE596}"/>
    <cellStyle name="標準 2 2 2 3 3 9" xfId="21510" xr:uid="{00000000-0005-0000-0000-000072110000}"/>
    <cellStyle name="標準 2 2 2 3 3 9 2" xfId="45306" xr:uid="{E68DE058-A76B-4A87-A936-BBE9C116C6C3}"/>
    <cellStyle name="標準 2 2 2 3 4" xfId="369" xr:uid="{00000000-0005-0000-0000-000073110000}"/>
    <cellStyle name="標準 2 2 2 3 4 10" xfId="24249" xr:uid="{A7508CE2-A255-4961-A981-FF7EFDF05087}"/>
    <cellStyle name="標準 2 2 2 3 4 2" xfId="651" xr:uid="{00000000-0005-0000-0000-000074110000}"/>
    <cellStyle name="標準 2 2 2 3 4 2 2" xfId="1285" xr:uid="{00000000-0005-0000-0000-000075110000}"/>
    <cellStyle name="標準 2 2 2 3 4 2 2 2" xfId="3960" xr:uid="{00000000-0005-0000-0000-000076110000}"/>
    <cellStyle name="標準 2 2 2 3 4 2 2 2 2" xfId="7946" xr:uid="{00000000-0005-0000-0000-000077110000}"/>
    <cellStyle name="標準 2 2 2 3 4 2 2 2 2 2" xfId="15874" xr:uid="{00000000-0005-0000-0000-000078110000}"/>
    <cellStyle name="標準 2 2 2 3 4 2 2 2 2 2 2" xfId="39673" xr:uid="{05D76E77-FA1C-40BD-9F34-9EBA4D7691A3}"/>
    <cellStyle name="標準 2 2 2 3 4 2 2 2 2 3" xfId="31745" xr:uid="{2D30D9A9-0AB0-4F16-838F-06189432177B}"/>
    <cellStyle name="標準 2 2 2 3 4 2 2 2 3" xfId="19839" xr:uid="{00000000-0005-0000-0000-000079110000}"/>
    <cellStyle name="標準 2 2 2 3 4 2 2 2 3 2" xfId="43638" xr:uid="{26064D8F-81C2-4D5E-A49F-49CCC19F6D27}"/>
    <cellStyle name="標準 2 2 2 3 4 2 2 2 4" xfId="23804" xr:uid="{00000000-0005-0000-0000-00007A110000}"/>
    <cellStyle name="標準 2 2 2 3 4 2 2 2 4 2" xfId="47598" xr:uid="{82FF6D6F-487B-4025-83E2-4400CFAE3786}"/>
    <cellStyle name="標準 2 2 2 3 4 2 2 2 5" xfId="11909" xr:uid="{00000000-0005-0000-0000-00007B110000}"/>
    <cellStyle name="標準 2 2 2 3 4 2 2 2 5 2" xfId="35708" xr:uid="{C0C83128-6705-4B02-BECD-B8CAE0291EEF}"/>
    <cellStyle name="標準 2 2 2 3 4 2 2 2 6" xfId="27785" xr:uid="{7F399FEE-9F68-4ADF-9021-54531FB0661E}"/>
    <cellStyle name="標準 2 2 2 3 4 2 2 3" xfId="2638" xr:uid="{00000000-0005-0000-0000-00007C110000}"/>
    <cellStyle name="標準 2 2 2 3 4 2 2 3 2" xfId="14552" xr:uid="{00000000-0005-0000-0000-00007D110000}"/>
    <cellStyle name="標準 2 2 2 3 4 2 2 3 2 2" xfId="38351" xr:uid="{9B68F2CC-408A-4F99-AFB2-D4CB8C8B1466}"/>
    <cellStyle name="標準 2 2 2 3 4 2 2 3 3" xfId="18517" xr:uid="{00000000-0005-0000-0000-00007E110000}"/>
    <cellStyle name="標準 2 2 2 3 4 2 2 3 3 2" xfId="42316" xr:uid="{343D9170-0C8B-403B-BD86-C2F8D0ED93BC}"/>
    <cellStyle name="標準 2 2 2 3 4 2 2 3 4" xfId="10587" xr:uid="{00000000-0005-0000-0000-00007F110000}"/>
    <cellStyle name="標準 2 2 2 3 4 2 2 3 4 2" xfId="34386" xr:uid="{BD1303A8-CE2F-430F-A240-9AFD534F9D1B}"/>
    <cellStyle name="標準 2 2 2 3 4 2 2 3 5" xfId="26463" xr:uid="{4C908CD3-6A4F-4F30-B33C-F6919511C480}"/>
    <cellStyle name="標準 2 2 2 3 4 2 2 4" xfId="5281" xr:uid="{00000000-0005-0000-0000-000080110000}"/>
    <cellStyle name="標準 2 2 2 3 4 2 2 4 2" xfId="21160" xr:uid="{00000000-0005-0000-0000-000081110000}"/>
    <cellStyle name="標準 2 2 2 3 4 2 2 4 2 2" xfId="44959" xr:uid="{74E48A6B-7FA1-4468-82F4-01C157D13088}"/>
    <cellStyle name="標準 2 2 2 3 4 2 2 4 3" xfId="13230" xr:uid="{00000000-0005-0000-0000-000082110000}"/>
    <cellStyle name="標準 2 2 2 3 4 2 2 4 3 2" xfId="37029" xr:uid="{5C3D833E-D567-43A5-9FB0-9B9BB3D0F57C}"/>
    <cellStyle name="標準 2 2 2 3 4 2 2 4 4" xfId="29106" xr:uid="{124EC1D6-E757-42B9-970E-790AFD55B943}"/>
    <cellStyle name="標準 2 2 2 3 4 2 2 5" xfId="6603" xr:uid="{00000000-0005-0000-0000-000083110000}"/>
    <cellStyle name="標準 2 2 2 3 4 2 2 5 2" xfId="17195" xr:uid="{00000000-0005-0000-0000-000084110000}"/>
    <cellStyle name="標準 2 2 2 3 4 2 2 5 2 2" xfId="40994" xr:uid="{3F6E45DA-6322-4274-9141-99CFB57BD078}"/>
    <cellStyle name="標準 2 2 2 3 4 2 2 5 3" xfId="30425" xr:uid="{803F5219-B0FF-4146-B843-10932FF494C5}"/>
    <cellStyle name="標準 2 2 2 3 4 2 2 6" xfId="22482" xr:uid="{00000000-0005-0000-0000-000085110000}"/>
    <cellStyle name="標準 2 2 2 3 4 2 2 6 2" xfId="46278" xr:uid="{CB7E38F8-485A-4141-9455-EF70C3680363}"/>
    <cellStyle name="標準 2 2 2 3 4 2 2 7" xfId="9265" xr:uid="{00000000-0005-0000-0000-000086110000}"/>
    <cellStyle name="標準 2 2 2 3 4 2 2 7 2" xfId="33064" xr:uid="{8BCACEBE-85DA-4484-BACE-56521B62DA16}"/>
    <cellStyle name="標準 2 2 2 3 4 2 2 8" xfId="25141" xr:uid="{58C68D0A-E919-4A23-8B40-3AE360CFAF1F}"/>
    <cellStyle name="標準 2 2 2 3 4 2 3" xfId="3349" xr:uid="{00000000-0005-0000-0000-000087110000}"/>
    <cellStyle name="標準 2 2 2 3 4 2 3 2" xfId="7336" xr:uid="{00000000-0005-0000-0000-000088110000}"/>
    <cellStyle name="標準 2 2 2 3 4 2 3 2 2" xfId="15263" xr:uid="{00000000-0005-0000-0000-000089110000}"/>
    <cellStyle name="標準 2 2 2 3 4 2 3 2 2 2" xfId="39062" xr:uid="{349D922A-641A-4371-9DF7-A346C67284CF}"/>
    <cellStyle name="標準 2 2 2 3 4 2 3 2 3" xfId="31135" xr:uid="{DCD0F9FE-668E-4F89-977B-E9ABBE1017B4}"/>
    <cellStyle name="標準 2 2 2 3 4 2 3 3" xfId="19228" xr:uid="{00000000-0005-0000-0000-00008A110000}"/>
    <cellStyle name="標準 2 2 2 3 4 2 3 3 2" xfId="43027" xr:uid="{5E8AFF08-8FD8-4C02-9341-A074257C2C6E}"/>
    <cellStyle name="標準 2 2 2 3 4 2 3 4" xfId="23194" xr:uid="{00000000-0005-0000-0000-00008B110000}"/>
    <cellStyle name="標準 2 2 2 3 4 2 3 4 2" xfId="46988" xr:uid="{F4BC9B38-C7FB-4034-89F5-F0A54DBC6694}"/>
    <cellStyle name="標準 2 2 2 3 4 2 3 5" xfId="11298" xr:uid="{00000000-0005-0000-0000-00008C110000}"/>
    <cellStyle name="標準 2 2 2 3 4 2 3 5 2" xfId="35097" xr:uid="{06B5A4C9-5804-4DDC-AA2B-E73DE7D3922C}"/>
    <cellStyle name="標準 2 2 2 3 4 2 3 6" xfId="27174" xr:uid="{6E6BF4C8-B2ED-4372-91C5-5FC2506DA545}"/>
    <cellStyle name="標準 2 2 2 3 4 2 4" xfId="2027" xr:uid="{00000000-0005-0000-0000-00008D110000}"/>
    <cellStyle name="標準 2 2 2 3 4 2 4 2" xfId="13941" xr:uid="{00000000-0005-0000-0000-00008E110000}"/>
    <cellStyle name="標準 2 2 2 3 4 2 4 2 2" xfId="37740" xr:uid="{F6C8595A-D933-44B4-9BB2-56D279FF03F1}"/>
    <cellStyle name="標準 2 2 2 3 4 2 4 3" xfId="17906" xr:uid="{00000000-0005-0000-0000-00008F110000}"/>
    <cellStyle name="標準 2 2 2 3 4 2 4 3 2" xfId="41705" xr:uid="{E7A4245A-FCD7-43D5-B4DF-C6ECCAB44BE6}"/>
    <cellStyle name="標準 2 2 2 3 4 2 4 4" xfId="9976" xr:uid="{00000000-0005-0000-0000-000090110000}"/>
    <cellStyle name="標準 2 2 2 3 4 2 4 4 2" xfId="33775" xr:uid="{B124CCB5-024E-439A-8C40-DDEE1215794A}"/>
    <cellStyle name="標準 2 2 2 3 4 2 4 5" xfId="25852" xr:uid="{EAF2734B-495C-4B41-B78C-0653992F7EA1}"/>
    <cellStyle name="標準 2 2 2 3 4 2 5" xfId="4671" xr:uid="{00000000-0005-0000-0000-000091110000}"/>
    <cellStyle name="標準 2 2 2 3 4 2 5 2" xfId="20550" xr:uid="{00000000-0005-0000-0000-000092110000}"/>
    <cellStyle name="標準 2 2 2 3 4 2 5 2 2" xfId="44349" xr:uid="{C57B07D5-4397-43A9-A1DC-5E0A2358487C}"/>
    <cellStyle name="標準 2 2 2 3 4 2 5 3" xfId="12620" xr:uid="{00000000-0005-0000-0000-000093110000}"/>
    <cellStyle name="標準 2 2 2 3 4 2 5 3 2" xfId="36419" xr:uid="{D936DE63-9AD2-4A93-9389-81F8D7902C3C}"/>
    <cellStyle name="標準 2 2 2 3 4 2 5 4" xfId="28496" xr:uid="{02C86BBC-51AF-49AF-8A39-A849A95BFF51}"/>
    <cellStyle name="標準 2 2 2 3 4 2 6" xfId="5993" xr:uid="{00000000-0005-0000-0000-000094110000}"/>
    <cellStyle name="標準 2 2 2 3 4 2 6 2" xfId="16585" xr:uid="{00000000-0005-0000-0000-000095110000}"/>
    <cellStyle name="標準 2 2 2 3 4 2 6 2 2" xfId="40384" xr:uid="{E8D6E747-F000-4643-A2F4-1A3A384BF48B}"/>
    <cellStyle name="標準 2 2 2 3 4 2 6 3" xfId="29815" xr:uid="{C1C9AD2F-DC8C-40BE-A2EE-A1D8AC4CE4F8}"/>
    <cellStyle name="標準 2 2 2 3 4 2 7" xfId="21872" xr:uid="{00000000-0005-0000-0000-000096110000}"/>
    <cellStyle name="標準 2 2 2 3 4 2 7 2" xfId="45668" xr:uid="{EA55CE96-2FA4-4820-B609-EF74D1AB9766}"/>
    <cellStyle name="標準 2 2 2 3 4 2 8" xfId="8655" xr:uid="{00000000-0005-0000-0000-000097110000}"/>
    <cellStyle name="標準 2 2 2 3 4 2 8 2" xfId="32454" xr:uid="{DB26686F-4E8E-4983-A747-0B4C30629DDB}"/>
    <cellStyle name="標準 2 2 2 3 4 2 9" xfId="24530" xr:uid="{2562B5B2-58E1-4501-9B6C-5B1DC80B8087}"/>
    <cellStyle name="標準 2 2 2 3 4 3" xfId="1004" xr:uid="{00000000-0005-0000-0000-000098110000}"/>
    <cellStyle name="標準 2 2 2 3 4 3 2" xfId="3679" xr:uid="{00000000-0005-0000-0000-000099110000}"/>
    <cellStyle name="標準 2 2 2 3 4 3 2 2" xfId="7665" xr:uid="{00000000-0005-0000-0000-00009A110000}"/>
    <cellStyle name="標準 2 2 2 3 4 3 2 2 2" xfId="15593" xr:uid="{00000000-0005-0000-0000-00009B110000}"/>
    <cellStyle name="標準 2 2 2 3 4 3 2 2 2 2" xfId="39392" xr:uid="{546C1B55-06F5-4AF6-B554-41773DF4A193}"/>
    <cellStyle name="標準 2 2 2 3 4 3 2 2 3" xfId="31464" xr:uid="{D61E9A82-798A-4DA2-B10D-F3EFAE77A8DE}"/>
    <cellStyle name="標準 2 2 2 3 4 3 2 3" xfId="19558" xr:uid="{00000000-0005-0000-0000-00009C110000}"/>
    <cellStyle name="標準 2 2 2 3 4 3 2 3 2" xfId="43357" xr:uid="{DCE1DFDA-0ADA-447E-A233-52C6A246F83B}"/>
    <cellStyle name="標準 2 2 2 3 4 3 2 4" xfId="23523" xr:uid="{00000000-0005-0000-0000-00009D110000}"/>
    <cellStyle name="標準 2 2 2 3 4 3 2 4 2" xfId="47317" xr:uid="{4DF6212B-0425-429C-A2FD-5AB400DA0024}"/>
    <cellStyle name="標準 2 2 2 3 4 3 2 5" xfId="11628" xr:uid="{00000000-0005-0000-0000-00009E110000}"/>
    <cellStyle name="標準 2 2 2 3 4 3 2 5 2" xfId="35427" xr:uid="{E7856DAC-EDC1-43DC-B6B2-8B33ECAB678B}"/>
    <cellStyle name="標準 2 2 2 3 4 3 2 6" xfId="27504" xr:uid="{FA89D1A1-14F0-4086-B7BA-8B04B3A764DB}"/>
    <cellStyle name="標準 2 2 2 3 4 3 3" xfId="2357" xr:uid="{00000000-0005-0000-0000-00009F110000}"/>
    <cellStyle name="標準 2 2 2 3 4 3 3 2" xfId="14271" xr:uid="{00000000-0005-0000-0000-0000A0110000}"/>
    <cellStyle name="標準 2 2 2 3 4 3 3 2 2" xfId="38070" xr:uid="{C571589F-08CE-4774-A4FC-50669B5A4FC8}"/>
    <cellStyle name="標準 2 2 2 3 4 3 3 3" xfId="18236" xr:uid="{00000000-0005-0000-0000-0000A1110000}"/>
    <cellStyle name="標準 2 2 2 3 4 3 3 3 2" xfId="42035" xr:uid="{B1D6788F-7C53-4B97-A3B5-913540145887}"/>
    <cellStyle name="標準 2 2 2 3 4 3 3 4" xfId="10306" xr:uid="{00000000-0005-0000-0000-0000A2110000}"/>
    <cellStyle name="標準 2 2 2 3 4 3 3 4 2" xfId="34105" xr:uid="{F458AFCE-0869-4208-95A2-299E836425FB}"/>
    <cellStyle name="標準 2 2 2 3 4 3 3 5" xfId="26182" xr:uid="{BFE26BFF-2EDC-495B-A578-C3AFBFD169FD}"/>
    <cellStyle name="標準 2 2 2 3 4 3 4" xfId="5000" xr:uid="{00000000-0005-0000-0000-0000A3110000}"/>
    <cellStyle name="標準 2 2 2 3 4 3 4 2" xfId="20879" xr:uid="{00000000-0005-0000-0000-0000A4110000}"/>
    <cellStyle name="標準 2 2 2 3 4 3 4 2 2" xfId="44678" xr:uid="{0E1EAA1F-1066-4244-A313-F01BD52056B6}"/>
    <cellStyle name="標準 2 2 2 3 4 3 4 3" xfId="12949" xr:uid="{00000000-0005-0000-0000-0000A5110000}"/>
    <cellStyle name="標準 2 2 2 3 4 3 4 3 2" xfId="36748" xr:uid="{FBB41581-95C3-4C45-A291-A0243B678765}"/>
    <cellStyle name="標準 2 2 2 3 4 3 4 4" xfId="28825" xr:uid="{EBAE1200-0653-44BC-A237-70ED54ED1B39}"/>
    <cellStyle name="標準 2 2 2 3 4 3 5" xfId="6322" xr:uid="{00000000-0005-0000-0000-0000A6110000}"/>
    <cellStyle name="標準 2 2 2 3 4 3 5 2" xfId="16914" xr:uid="{00000000-0005-0000-0000-0000A7110000}"/>
    <cellStyle name="標準 2 2 2 3 4 3 5 2 2" xfId="40713" xr:uid="{6D29EC05-27FC-444C-9D95-95021E0CE628}"/>
    <cellStyle name="標準 2 2 2 3 4 3 5 3" xfId="30144" xr:uid="{A27BC382-7437-4A69-93AB-FE6003EE7241}"/>
    <cellStyle name="標準 2 2 2 3 4 3 6" xfId="22201" xr:uid="{00000000-0005-0000-0000-0000A8110000}"/>
    <cellStyle name="標準 2 2 2 3 4 3 6 2" xfId="45997" xr:uid="{DFC0C0FE-DC14-4144-B0BC-27AFAF08A258}"/>
    <cellStyle name="標準 2 2 2 3 4 3 7" xfId="8984" xr:uid="{00000000-0005-0000-0000-0000A9110000}"/>
    <cellStyle name="標準 2 2 2 3 4 3 7 2" xfId="32783" xr:uid="{47BF09DD-317E-4B24-BC70-0E0146C08B25}"/>
    <cellStyle name="標準 2 2 2 3 4 3 8" xfId="24860" xr:uid="{C694DD58-04FC-4589-BFEF-892FA2B49F8B}"/>
    <cellStyle name="標準 2 2 2 3 4 4" xfId="3068" xr:uid="{00000000-0005-0000-0000-0000AA110000}"/>
    <cellStyle name="標準 2 2 2 3 4 4 2" xfId="7055" xr:uid="{00000000-0005-0000-0000-0000AB110000}"/>
    <cellStyle name="標準 2 2 2 3 4 4 2 2" xfId="14982" xr:uid="{00000000-0005-0000-0000-0000AC110000}"/>
    <cellStyle name="標準 2 2 2 3 4 4 2 2 2" xfId="38781" xr:uid="{42B8F335-7C3E-44BA-81DF-8A5429299E7E}"/>
    <cellStyle name="標準 2 2 2 3 4 4 2 3" xfId="30854" xr:uid="{B36E9528-6DAB-4737-A6BC-ACAC76A26BB6}"/>
    <cellStyle name="標準 2 2 2 3 4 4 3" xfId="18947" xr:uid="{00000000-0005-0000-0000-0000AD110000}"/>
    <cellStyle name="標準 2 2 2 3 4 4 3 2" xfId="42746" xr:uid="{74793C36-FC81-4301-B3AE-9F97C07EA47B}"/>
    <cellStyle name="標準 2 2 2 3 4 4 4" xfId="22913" xr:uid="{00000000-0005-0000-0000-0000AE110000}"/>
    <cellStyle name="標準 2 2 2 3 4 4 4 2" xfId="46707" xr:uid="{4520C26A-6461-46C7-A2E8-743D85BD9B6A}"/>
    <cellStyle name="標準 2 2 2 3 4 4 5" xfId="11017" xr:uid="{00000000-0005-0000-0000-0000AF110000}"/>
    <cellStyle name="標準 2 2 2 3 4 4 5 2" xfId="34816" xr:uid="{3464FDCD-369D-4774-885C-D50840236D4B}"/>
    <cellStyle name="標準 2 2 2 3 4 4 6" xfId="26893" xr:uid="{0DB8825C-4816-467C-A660-EBE1F78DC36C}"/>
    <cellStyle name="標準 2 2 2 3 4 5" xfId="1746" xr:uid="{00000000-0005-0000-0000-0000B0110000}"/>
    <cellStyle name="標準 2 2 2 3 4 5 2" xfId="13660" xr:uid="{00000000-0005-0000-0000-0000B1110000}"/>
    <cellStyle name="標準 2 2 2 3 4 5 2 2" xfId="37459" xr:uid="{C8B01F02-E306-41EC-8188-73E0F6B6F8C3}"/>
    <cellStyle name="標準 2 2 2 3 4 5 3" xfId="17625" xr:uid="{00000000-0005-0000-0000-0000B2110000}"/>
    <cellStyle name="標準 2 2 2 3 4 5 3 2" xfId="41424" xr:uid="{362B5426-831D-4AA7-A36A-987EC4FDEBE7}"/>
    <cellStyle name="標準 2 2 2 3 4 5 4" xfId="9695" xr:uid="{00000000-0005-0000-0000-0000B3110000}"/>
    <cellStyle name="標準 2 2 2 3 4 5 4 2" xfId="33494" xr:uid="{F852B14D-AD46-40C9-A822-A804CF6E7232}"/>
    <cellStyle name="標準 2 2 2 3 4 5 5" xfId="25571" xr:uid="{2299156A-1910-42D9-8A31-FC7EB21B4235}"/>
    <cellStyle name="標準 2 2 2 3 4 6" xfId="4390" xr:uid="{00000000-0005-0000-0000-0000B4110000}"/>
    <cellStyle name="標準 2 2 2 3 4 6 2" xfId="20269" xr:uid="{00000000-0005-0000-0000-0000B5110000}"/>
    <cellStyle name="標準 2 2 2 3 4 6 2 2" xfId="44068" xr:uid="{C7A5D11F-3B5B-4DF3-A2AF-022D252731C8}"/>
    <cellStyle name="標準 2 2 2 3 4 6 3" xfId="12339" xr:uid="{00000000-0005-0000-0000-0000B6110000}"/>
    <cellStyle name="標準 2 2 2 3 4 6 3 2" xfId="36138" xr:uid="{1AB93728-6D2D-44AD-AABE-27133482453E}"/>
    <cellStyle name="標準 2 2 2 3 4 6 4" xfId="28215" xr:uid="{7761A454-8C7C-4A04-AB33-AF614F7258E6}"/>
    <cellStyle name="標準 2 2 2 3 4 7" xfId="5712" xr:uid="{00000000-0005-0000-0000-0000B7110000}"/>
    <cellStyle name="標準 2 2 2 3 4 7 2" xfId="16304" xr:uid="{00000000-0005-0000-0000-0000B8110000}"/>
    <cellStyle name="標準 2 2 2 3 4 7 2 2" xfId="40103" xr:uid="{B45D6142-804C-444A-A8F6-37BA6C47B201}"/>
    <cellStyle name="標準 2 2 2 3 4 7 3" xfId="29534" xr:uid="{2F4390B0-6268-4DE2-A0AF-26F65FEB0F2B}"/>
    <cellStyle name="標準 2 2 2 3 4 8" xfId="21591" xr:uid="{00000000-0005-0000-0000-0000B9110000}"/>
    <cellStyle name="標準 2 2 2 3 4 8 2" xfId="45387" xr:uid="{BDD0F18F-CD5E-419D-A421-B8901A7501E3}"/>
    <cellStyle name="標準 2 2 2 3 4 9" xfId="8374" xr:uid="{00000000-0005-0000-0000-0000BA110000}"/>
    <cellStyle name="標準 2 2 2 3 4 9 2" xfId="32173" xr:uid="{5D0EFACE-3E35-48EC-BD52-B011406134D0}"/>
    <cellStyle name="標準 2 2 2 3 5" xfId="512" xr:uid="{00000000-0005-0000-0000-0000BB110000}"/>
    <cellStyle name="標準 2 2 2 3 5 2" xfId="1146" xr:uid="{00000000-0005-0000-0000-0000BC110000}"/>
    <cellStyle name="標準 2 2 2 3 5 2 2" xfId="3821" xr:uid="{00000000-0005-0000-0000-0000BD110000}"/>
    <cellStyle name="標準 2 2 2 3 5 2 2 2" xfId="7807" xr:uid="{00000000-0005-0000-0000-0000BE110000}"/>
    <cellStyle name="標準 2 2 2 3 5 2 2 2 2" xfId="15735" xr:uid="{00000000-0005-0000-0000-0000BF110000}"/>
    <cellStyle name="標準 2 2 2 3 5 2 2 2 2 2" xfId="39534" xr:uid="{91B77BDF-D12C-49F0-B150-8EF7CCA99732}"/>
    <cellStyle name="標準 2 2 2 3 5 2 2 2 3" xfId="31606" xr:uid="{FFCFB28D-B391-49EB-8CAD-DD59D4141E9E}"/>
    <cellStyle name="標準 2 2 2 3 5 2 2 3" xfId="19700" xr:uid="{00000000-0005-0000-0000-0000C0110000}"/>
    <cellStyle name="標準 2 2 2 3 5 2 2 3 2" xfId="43499" xr:uid="{744FC260-7812-4600-9D37-EA63C9F2B8FC}"/>
    <cellStyle name="標準 2 2 2 3 5 2 2 4" xfId="23665" xr:uid="{00000000-0005-0000-0000-0000C1110000}"/>
    <cellStyle name="標準 2 2 2 3 5 2 2 4 2" xfId="47459" xr:uid="{8C3FDFA3-0FE8-40CE-A197-DFF8F27121C2}"/>
    <cellStyle name="標準 2 2 2 3 5 2 2 5" xfId="11770" xr:uid="{00000000-0005-0000-0000-0000C2110000}"/>
    <cellStyle name="標準 2 2 2 3 5 2 2 5 2" xfId="35569" xr:uid="{C58512F1-771D-42FA-897D-7A7BC5C63ED6}"/>
    <cellStyle name="標準 2 2 2 3 5 2 2 6" xfId="27646" xr:uid="{432EE299-C0CC-465C-BB8B-DAF7A94DD1D6}"/>
    <cellStyle name="標準 2 2 2 3 5 2 3" xfId="2499" xr:uid="{00000000-0005-0000-0000-0000C3110000}"/>
    <cellStyle name="標準 2 2 2 3 5 2 3 2" xfId="14413" xr:uid="{00000000-0005-0000-0000-0000C4110000}"/>
    <cellStyle name="標準 2 2 2 3 5 2 3 2 2" xfId="38212" xr:uid="{5A6811CC-C944-4649-8D6B-D701FC945302}"/>
    <cellStyle name="標準 2 2 2 3 5 2 3 3" xfId="18378" xr:uid="{00000000-0005-0000-0000-0000C5110000}"/>
    <cellStyle name="標準 2 2 2 3 5 2 3 3 2" xfId="42177" xr:uid="{443C10FE-73A6-45F0-B71B-E69CE5C4FD0C}"/>
    <cellStyle name="標準 2 2 2 3 5 2 3 4" xfId="10448" xr:uid="{00000000-0005-0000-0000-0000C6110000}"/>
    <cellStyle name="標準 2 2 2 3 5 2 3 4 2" xfId="34247" xr:uid="{86398FC8-B09F-4955-8409-A9A75BF6DFA0}"/>
    <cellStyle name="標準 2 2 2 3 5 2 3 5" xfId="26324" xr:uid="{9ECD8FB8-323D-4DE4-9809-77B0F0934733}"/>
    <cellStyle name="標準 2 2 2 3 5 2 4" xfId="5142" xr:uid="{00000000-0005-0000-0000-0000C7110000}"/>
    <cellStyle name="標準 2 2 2 3 5 2 4 2" xfId="21021" xr:uid="{00000000-0005-0000-0000-0000C8110000}"/>
    <cellStyle name="標準 2 2 2 3 5 2 4 2 2" xfId="44820" xr:uid="{2383C8C9-05E3-4CD5-8E12-5E000FC41521}"/>
    <cellStyle name="標準 2 2 2 3 5 2 4 3" xfId="13091" xr:uid="{00000000-0005-0000-0000-0000C9110000}"/>
    <cellStyle name="標準 2 2 2 3 5 2 4 3 2" xfId="36890" xr:uid="{F25A8A40-1B51-4D57-B23B-54DB26D54E4C}"/>
    <cellStyle name="標準 2 2 2 3 5 2 4 4" xfId="28967" xr:uid="{EE24189C-792D-41B2-98B7-765B5DD66A7B}"/>
    <cellStyle name="標準 2 2 2 3 5 2 5" xfId="6464" xr:uid="{00000000-0005-0000-0000-0000CA110000}"/>
    <cellStyle name="標準 2 2 2 3 5 2 5 2" xfId="17056" xr:uid="{00000000-0005-0000-0000-0000CB110000}"/>
    <cellStyle name="標準 2 2 2 3 5 2 5 2 2" xfId="40855" xr:uid="{8A8F6563-3F18-4714-9F18-F43F9CFE8FBA}"/>
    <cellStyle name="標準 2 2 2 3 5 2 5 3" xfId="30286" xr:uid="{916936C2-FA8B-4C8D-BC35-F20454FABEB1}"/>
    <cellStyle name="標準 2 2 2 3 5 2 6" xfId="22343" xr:uid="{00000000-0005-0000-0000-0000CC110000}"/>
    <cellStyle name="標準 2 2 2 3 5 2 6 2" xfId="46139" xr:uid="{DCD821AC-63E1-4C64-9FD1-1B49020774C4}"/>
    <cellStyle name="標準 2 2 2 3 5 2 7" xfId="9126" xr:uid="{00000000-0005-0000-0000-0000CD110000}"/>
    <cellStyle name="標準 2 2 2 3 5 2 7 2" xfId="32925" xr:uid="{A02F6293-AAE7-4CE4-8BD1-3060E9A733E1}"/>
    <cellStyle name="標準 2 2 2 3 5 2 8" xfId="25002" xr:uid="{B68677BF-D6B2-4259-A086-DA0EBFE8511E}"/>
    <cellStyle name="標準 2 2 2 3 5 3" xfId="3210" xr:uid="{00000000-0005-0000-0000-0000CE110000}"/>
    <cellStyle name="標準 2 2 2 3 5 3 2" xfId="7197" xr:uid="{00000000-0005-0000-0000-0000CF110000}"/>
    <cellStyle name="標準 2 2 2 3 5 3 2 2" xfId="15124" xr:uid="{00000000-0005-0000-0000-0000D0110000}"/>
    <cellStyle name="標準 2 2 2 3 5 3 2 2 2" xfId="38923" xr:uid="{C4C1A2A8-585E-4B26-A2C8-B88C65B6A1F4}"/>
    <cellStyle name="標準 2 2 2 3 5 3 2 3" xfId="30996" xr:uid="{651D5C1F-C9B1-49AA-AFFA-898E0DC2764A}"/>
    <cellStyle name="標準 2 2 2 3 5 3 3" xfId="19089" xr:uid="{00000000-0005-0000-0000-0000D1110000}"/>
    <cellStyle name="標準 2 2 2 3 5 3 3 2" xfId="42888" xr:uid="{B1C78B3F-444C-41B2-9494-3BE360C94F2E}"/>
    <cellStyle name="標準 2 2 2 3 5 3 4" xfId="23055" xr:uid="{00000000-0005-0000-0000-0000D2110000}"/>
    <cellStyle name="標準 2 2 2 3 5 3 4 2" xfId="46849" xr:uid="{E37C0F38-F3C5-4C18-9E99-641160434585}"/>
    <cellStyle name="標準 2 2 2 3 5 3 5" xfId="11159" xr:uid="{00000000-0005-0000-0000-0000D3110000}"/>
    <cellStyle name="標準 2 2 2 3 5 3 5 2" xfId="34958" xr:uid="{6B6E29AE-C8EC-42CE-B399-A3C4746A3BED}"/>
    <cellStyle name="標準 2 2 2 3 5 3 6" xfId="27035" xr:uid="{FB07FED2-BF31-4DF2-96E4-6E74B6FAEDC2}"/>
    <cellStyle name="標準 2 2 2 3 5 4" xfId="1888" xr:uid="{00000000-0005-0000-0000-0000D4110000}"/>
    <cellStyle name="標準 2 2 2 3 5 4 2" xfId="13802" xr:uid="{00000000-0005-0000-0000-0000D5110000}"/>
    <cellStyle name="標準 2 2 2 3 5 4 2 2" xfId="37601" xr:uid="{038A02B8-6979-4DED-8E78-655E734F6FC0}"/>
    <cellStyle name="標準 2 2 2 3 5 4 3" xfId="17767" xr:uid="{00000000-0005-0000-0000-0000D6110000}"/>
    <cellStyle name="標準 2 2 2 3 5 4 3 2" xfId="41566" xr:uid="{D42420B3-C32D-48CF-9D3A-D5D841D85F52}"/>
    <cellStyle name="標準 2 2 2 3 5 4 4" xfId="9837" xr:uid="{00000000-0005-0000-0000-0000D7110000}"/>
    <cellStyle name="標準 2 2 2 3 5 4 4 2" xfId="33636" xr:uid="{43C0C206-936D-487A-8DD7-BC4C8069A1C8}"/>
    <cellStyle name="標準 2 2 2 3 5 4 5" xfId="25713" xr:uid="{3FE49001-647B-4541-9679-ED655E5CAAAD}"/>
    <cellStyle name="標準 2 2 2 3 5 5" xfId="4532" xr:uid="{00000000-0005-0000-0000-0000D8110000}"/>
    <cellStyle name="標準 2 2 2 3 5 5 2" xfId="20411" xr:uid="{00000000-0005-0000-0000-0000D9110000}"/>
    <cellStyle name="標準 2 2 2 3 5 5 2 2" xfId="44210" xr:uid="{1A64716E-B44F-4F30-8B39-771F7AE22287}"/>
    <cellStyle name="標準 2 2 2 3 5 5 3" xfId="12481" xr:uid="{00000000-0005-0000-0000-0000DA110000}"/>
    <cellStyle name="標準 2 2 2 3 5 5 3 2" xfId="36280" xr:uid="{8A544FEE-8292-47B5-9AF1-0460A41A2547}"/>
    <cellStyle name="標準 2 2 2 3 5 5 4" xfId="28357" xr:uid="{76B6E67C-CAD6-4E4B-A5C8-0232113FCA98}"/>
    <cellStyle name="標準 2 2 2 3 5 6" xfId="5854" xr:uid="{00000000-0005-0000-0000-0000DB110000}"/>
    <cellStyle name="標準 2 2 2 3 5 6 2" xfId="16446" xr:uid="{00000000-0005-0000-0000-0000DC110000}"/>
    <cellStyle name="標準 2 2 2 3 5 6 2 2" xfId="40245" xr:uid="{641BBED4-AC84-4B93-A933-067A2E98E29A}"/>
    <cellStyle name="標準 2 2 2 3 5 6 3" xfId="29676" xr:uid="{17F12E8C-8580-4E8A-89BE-B41C73C5E8F4}"/>
    <cellStyle name="標準 2 2 2 3 5 7" xfId="21733" xr:uid="{00000000-0005-0000-0000-0000DD110000}"/>
    <cellStyle name="標準 2 2 2 3 5 7 2" xfId="45529" xr:uid="{82C34607-7CE1-440A-99BC-805D6F5171BF}"/>
    <cellStyle name="標準 2 2 2 3 5 8" xfId="8516" xr:uid="{00000000-0005-0000-0000-0000DE110000}"/>
    <cellStyle name="標準 2 2 2 3 5 8 2" xfId="32315" xr:uid="{3DCC00F4-B471-494B-910C-277BA1BA27CF}"/>
    <cellStyle name="標準 2 2 2 3 5 9" xfId="24391" xr:uid="{6F821DF6-70DF-4F2D-8C2D-22B6A1C66C28}"/>
    <cellStyle name="標準 2 2 2 3 6" xfId="865" xr:uid="{00000000-0005-0000-0000-0000DF110000}"/>
    <cellStyle name="標準 2 2 2 3 6 2" xfId="3540" xr:uid="{00000000-0005-0000-0000-0000E0110000}"/>
    <cellStyle name="標準 2 2 2 3 6 2 2" xfId="7526" xr:uid="{00000000-0005-0000-0000-0000E1110000}"/>
    <cellStyle name="標準 2 2 2 3 6 2 2 2" xfId="15454" xr:uid="{00000000-0005-0000-0000-0000E2110000}"/>
    <cellStyle name="標準 2 2 2 3 6 2 2 2 2" xfId="39253" xr:uid="{DA0A63EA-850B-448B-A93D-010576DD6A5B}"/>
    <cellStyle name="標準 2 2 2 3 6 2 2 3" xfId="31325" xr:uid="{13B2E157-8B07-4C53-87B5-4BC02303ABA2}"/>
    <cellStyle name="標準 2 2 2 3 6 2 3" xfId="19419" xr:uid="{00000000-0005-0000-0000-0000E3110000}"/>
    <cellStyle name="標準 2 2 2 3 6 2 3 2" xfId="43218" xr:uid="{1528DE13-695E-4F31-8772-CEAD83A93EAE}"/>
    <cellStyle name="標準 2 2 2 3 6 2 4" xfId="23384" xr:uid="{00000000-0005-0000-0000-0000E4110000}"/>
    <cellStyle name="標準 2 2 2 3 6 2 4 2" xfId="47178" xr:uid="{432EB34A-9C16-410B-A033-0E93755F35C3}"/>
    <cellStyle name="標準 2 2 2 3 6 2 5" xfId="11489" xr:uid="{00000000-0005-0000-0000-0000E5110000}"/>
    <cellStyle name="標準 2 2 2 3 6 2 5 2" xfId="35288" xr:uid="{703734DB-F5A6-42E7-8BE9-E56BF831868F}"/>
    <cellStyle name="標準 2 2 2 3 6 2 6" xfId="27365" xr:uid="{F7C3EA0B-ECB1-4CE9-A7C2-0972A70E834C}"/>
    <cellStyle name="標準 2 2 2 3 6 3" xfId="2218" xr:uid="{00000000-0005-0000-0000-0000E6110000}"/>
    <cellStyle name="標準 2 2 2 3 6 3 2" xfId="14132" xr:uid="{00000000-0005-0000-0000-0000E7110000}"/>
    <cellStyle name="標準 2 2 2 3 6 3 2 2" xfId="37931" xr:uid="{1C37BAD8-5176-4F3E-817A-B47E397A8006}"/>
    <cellStyle name="標準 2 2 2 3 6 3 3" xfId="18097" xr:uid="{00000000-0005-0000-0000-0000E8110000}"/>
    <cellStyle name="標準 2 2 2 3 6 3 3 2" xfId="41896" xr:uid="{FDC615A3-E4AB-4673-A66B-C18DC58D611D}"/>
    <cellStyle name="標準 2 2 2 3 6 3 4" xfId="10167" xr:uid="{00000000-0005-0000-0000-0000E9110000}"/>
    <cellStyle name="標準 2 2 2 3 6 3 4 2" xfId="33966" xr:uid="{F7842D76-5E9F-4CA9-B144-B2359543E7D8}"/>
    <cellStyle name="標準 2 2 2 3 6 3 5" xfId="26043" xr:uid="{E7F0960F-C688-4436-B3E7-925022683211}"/>
    <cellStyle name="標準 2 2 2 3 6 4" xfId="4861" xr:uid="{00000000-0005-0000-0000-0000EA110000}"/>
    <cellStyle name="標準 2 2 2 3 6 4 2" xfId="20740" xr:uid="{00000000-0005-0000-0000-0000EB110000}"/>
    <cellStyle name="標準 2 2 2 3 6 4 2 2" xfId="44539" xr:uid="{A515580D-EC80-4742-847C-8F1526394AB9}"/>
    <cellStyle name="標準 2 2 2 3 6 4 3" xfId="12810" xr:uid="{00000000-0005-0000-0000-0000EC110000}"/>
    <cellStyle name="標準 2 2 2 3 6 4 3 2" xfId="36609" xr:uid="{FC5F469E-A496-4CB1-83DF-700194056F9B}"/>
    <cellStyle name="標準 2 2 2 3 6 4 4" xfId="28686" xr:uid="{84CDA34E-A1AE-4DF2-8599-3AD3E20DCB0F}"/>
    <cellStyle name="標準 2 2 2 3 6 5" xfId="6183" xr:uid="{00000000-0005-0000-0000-0000ED110000}"/>
    <cellStyle name="標準 2 2 2 3 6 5 2" xfId="16775" xr:uid="{00000000-0005-0000-0000-0000EE110000}"/>
    <cellStyle name="標準 2 2 2 3 6 5 2 2" xfId="40574" xr:uid="{8692751F-FC52-4066-8371-083D8A7D01BC}"/>
    <cellStyle name="標準 2 2 2 3 6 5 3" xfId="30005" xr:uid="{9F61A727-7AB7-425E-955A-D327623F1DD7}"/>
    <cellStyle name="標準 2 2 2 3 6 6" xfId="22062" xr:uid="{00000000-0005-0000-0000-0000EF110000}"/>
    <cellStyle name="標準 2 2 2 3 6 6 2" xfId="45858" xr:uid="{85C0E92B-D886-4FCF-AA20-A326345F20EF}"/>
    <cellStyle name="標準 2 2 2 3 6 7" xfId="8845" xr:uid="{00000000-0005-0000-0000-0000F0110000}"/>
    <cellStyle name="標準 2 2 2 3 6 7 2" xfId="32644" xr:uid="{45170D62-254E-409A-965D-138EC0D006CB}"/>
    <cellStyle name="標準 2 2 2 3 6 8" xfId="24721" xr:uid="{C591BF13-968A-46AA-AF72-2DDB8A3E2834}"/>
    <cellStyle name="標準 2 2 2 3 7" xfId="2929" xr:uid="{00000000-0005-0000-0000-0000F1110000}"/>
    <cellStyle name="標準 2 2 2 3 7 2" xfId="6912" xr:uid="{00000000-0005-0000-0000-0000F2110000}"/>
    <cellStyle name="標準 2 2 2 3 7 2 2" xfId="14843" xr:uid="{00000000-0005-0000-0000-0000F3110000}"/>
    <cellStyle name="標準 2 2 2 3 7 2 2 2" xfId="38642" xr:uid="{C88A44CF-D1A3-4BB3-9C09-227BAE9FE8EC}"/>
    <cellStyle name="標準 2 2 2 3 7 2 3" xfId="30715" xr:uid="{5DFEE254-864E-499D-B165-10748E9661A8}"/>
    <cellStyle name="標準 2 2 2 3 7 3" xfId="18808" xr:uid="{00000000-0005-0000-0000-0000F4110000}"/>
    <cellStyle name="標準 2 2 2 3 7 3 2" xfId="42607" xr:uid="{49C9BBB2-72CC-4624-B72C-B373E2B66A27}"/>
    <cellStyle name="標準 2 2 2 3 7 4" xfId="22774" xr:uid="{00000000-0005-0000-0000-0000F5110000}"/>
    <cellStyle name="標準 2 2 2 3 7 4 2" xfId="46568" xr:uid="{C95801E1-2ED5-4CBD-A3D9-3043B3EF9224}"/>
    <cellStyle name="標準 2 2 2 3 7 5" xfId="10878" xr:uid="{00000000-0005-0000-0000-0000F6110000}"/>
    <cellStyle name="標準 2 2 2 3 7 5 2" xfId="34677" xr:uid="{69253FE0-8CA7-4E63-A554-3772ED3B4DDB}"/>
    <cellStyle name="標準 2 2 2 3 7 6" xfId="26754" xr:uid="{1A6B2AEC-A84D-4EE4-BED8-969512506DBA}"/>
    <cellStyle name="標準 2 2 2 3 8" xfId="1607" xr:uid="{00000000-0005-0000-0000-0000F7110000}"/>
    <cellStyle name="標準 2 2 2 3 8 2" xfId="13521" xr:uid="{00000000-0005-0000-0000-0000F8110000}"/>
    <cellStyle name="標準 2 2 2 3 8 2 2" xfId="37320" xr:uid="{D8505A61-FAC8-4DC0-8283-A9D4728DDEB9}"/>
    <cellStyle name="標準 2 2 2 3 8 3" xfId="17486" xr:uid="{00000000-0005-0000-0000-0000F9110000}"/>
    <cellStyle name="標準 2 2 2 3 8 3 2" xfId="41285" xr:uid="{66461E85-7716-4FFA-B6CE-5A2F03A9EBA9}"/>
    <cellStyle name="標準 2 2 2 3 8 4" xfId="9556" xr:uid="{00000000-0005-0000-0000-0000FA110000}"/>
    <cellStyle name="標準 2 2 2 3 8 4 2" xfId="33355" xr:uid="{A2BAC766-59D0-4E9B-904D-B8D665289F55}"/>
    <cellStyle name="標準 2 2 2 3 8 5" xfId="25432" xr:uid="{59D3F96A-F151-4E61-8205-27AB920BEB6D}"/>
    <cellStyle name="標準 2 2 2 3 9" xfId="4251" xr:uid="{00000000-0005-0000-0000-0000FB110000}"/>
    <cellStyle name="標準 2 2 2 3 9 2" xfId="20130" xr:uid="{00000000-0005-0000-0000-0000FC110000}"/>
    <cellStyle name="標準 2 2 2 3 9 2 2" xfId="43929" xr:uid="{5C824EA3-9907-4BD1-B727-AD4AFB01A296}"/>
    <cellStyle name="標準 2 2 2 3 9 3" xfId="12200" xr:uid="{00000000-0005-0000-0000-0000FD110000}"/>
    <cellStyle name="標準 2 2 2 3 9 3 2" xfId="35999" xr:uid="{23631CCE-7236-42B0-9530-B1FB5674529E}"/>
    <cellStyle name="標準 2 2 2 3 9 4" xfId="28076" xr:uid="{BBA07AF5-C91C-4191-86DC-0197CD7E48B9}"/>
    <cellStyle name="標準 2 2 2 4" xfId="211" xr:uid="{00000000-0005-0000-0000-0000FE110000}"/>
    <cellStyle name="標準 2 2 2 5" xfId="1429" xr:uid="{00000000-0005-0000-0000-0000FF110000}"/>
    <cellStyle name="標準 2 2 2 5 2" xfId="4104" xr:uid="{00000000-0005-0000-0000-000000120000}"/>
    <cellStyle name="標準 2 2 2 5 2 2" xfId="8090" xr:uid="{00000000-0005-0000-0000-000001120000}"/>
    <cellStyle name="標準 2 2 2 5 2 2 2" xfId="16018" xr:uid="{00000000-0005-0000-0000-000002120000}"/>
    <cellStyle name="標準 2 2 2 5 2 2 2 2" xfId="39817" xr:uid="{E98857F3-550A-4ECB-88A3-34B17E6033CD}"/>
    <cellStyle name="標準 2 2 2 5 2 2 3" xfId="31889" xr:uid="{A787EB50-8D56-4861-BA68-60D26B8D4B7B}"/>
    <cellStyle name="標準 2 2 2 5 2 3" xfId="19983" xr:uid="{00000000-0005-0000-0000-000003120000}"/>
    <cellStyle name="標準 2 2 2 5 2 3 2" xfId="43782" xr:uid="{6B4FFF5E-8105-4B21-BC03-9CABE53B1AD2}"/>
    <cellStyle name="標準 2 2 2 5 2 4" xfId="23948" xr:uid="{00000000-0005-0000-0000-000004120000}"/>
    <cellStyle name="標準 2 2 2 5 2 4 2" xfId="47742" xr:uid="{7C360295-FCFA-42A3-9ADF-AAD839784FF4}"/>
    <cellStyle name="標準 2 2 2 5 2 5" xfId="12053" xr:uid="{00000000-0005-0000-0000-000005120000}"/>
    <cellStyle name="標準 2 2 2 5 2 5 2" xfId="35852" xr:uid="{7166150F-74F2-4979-A456-CEAF8D22A34D}"/>
    <cellStyle name="標準 2 2 2 5 2 6" xfId="27929" xr:uid="{814729B4-4F0B-45AC-AE83-13E6C4F29DC1}"/>
    <cellStyle name="標準 2 2 2 5 3" xfId="2782" xr:uid="{00000000-0005-0000-0000-000006120000}"/>
    <cellStyle name="標準 2 2 2 5 3 2" xfId="14696" xr:uid="{00000000-0005-0000-0000-000007120000}"/>
    <cellStyle name="標準 2 2 2 5 3 2 2" xfId="38495" xr:uid="{75751C1B-DB55-4F60-A6B7-9F81D6A19D06}"/>
    <cellStyle name="標準 2 2 2 5 3 3" xfId="18661" xr:uid="{00000000-0005-0000-0000-000008120000}"/>
    <cellStyle name="標準 2 2 2 5 3 3 2" xfId="42460" xr:uid="{D06C85FD-AE0B-464D-AA58-ED43DE9BEAA1}"/>
    <cellStyle name="標準 2 2 2 5 3 4" xfId="10731" xr:uid="{00000000-0005-0000-0000-000009120000}"/>
    <cellStyle name="標準 2 2 2 5 3 4 2" xfId="34530" xr:uid="{434F0DF3-EB39-476A-9C79-210456041802}"/>
    <cellStyle name="標準 2 2 2 5 3 5" xfId="26607" xr:uid="{8D95559E-B533-4A73-8F2D-B6F2DED60477}"/>
    <cellStyle name="標準 2 2 2 5 4" xfId="5425" xr:uid="{00000000-0005-0000-0000-00000A120000}"/>
    <cellStyle name="標準 2 2 2 5 4 2" xfId="21304" xr:uid="{00000000-0005-0000-0000-00000B120000}"/>
    <cellStyle name="標準 2 2 2 5 4 2 2" xfId="45103" xr:uid="{F88A9F29-EAFE-482B-A19D-F866BC523C04}"/>
    <cellStyle name="標準 2 2 2 5 4 3" xfId="13374" xr:uid="{00000000-0005-0000-0000-00000C120000}"/>
    <cellStyle name="標準 2 2 2 5 4 3 2" xfId="37173" xr:uid="{7670D6F0-D52E-4A67-A27B-EF99893AF7D5}"/>
    <cellStyle name="標準 2 2 2 5 4 4" xfId="29250" xr:uid="{A70A9272-7962-4E6D-9080-4BA0494F17B3}"/>
    <cellStyle name="標準 2 2 2 5 5" xfId="6747" xr:uid="{00000000-0005-0000-0000-00000D120000}"/>
    <cellStyle name="標準 2 2 2 5 5 2" xfId="17339" xr:uid="{00000000-0005-0000-0000-00000E120000}"/>
    <cellStyle name="標準 2 2 2 5 5 2 2" xfId="41138" xr:uid="{61606662-F43E-45F5-AD99-91CCFED676C2}"/>
    <cellStyle name="標準 2 2 2 5 5 3" xfId="30569" xr:uid="{71CB6688-CE7B-40B4-B721-0192A57AAE35}"/>
    <cellStyle name="標準 2 2 2 5 6" xfId="22626" xr:uid="{00000000-0005-0000-0000-00000F120000}"/>
    <cellStyle name="標準 2 2 2 5 6 2" xfId="46422" xr:uid="{F47054DF-3838-4159-9FBC-8F5BB63942CD}"/>
    <cellStyle name="標準 2 2 2 5 7" xfId="9409" xr:uid="{00000000-0005-0000-0000-000010120000}"/>
    <cellStyle name="標準 2 2 2 5 7 2" xfId="33208" xr:uid="{BDBB1468-912D-4D58-AF0A-611E4881A875}"/>
    <cellStyle name="標準 2 2 2 5 8" xfId="25285" xr:uid="{283D0B4B-F1A0-4809-AE15-BBBBD5FD83A3}"/>
    <cellStyle name="標準 2 2 2 6" xfId="1478" xr:uid="{00000000-0005-0000-0000-000011120000}"/>
    <cellStyle name="標準 2 2 2 6 2" xfId="4153" xr:uid="{00000000-0005-0000-0000-000012120000}"/>
    <cellStyle name="標準 2 2 2 6 2 2" xfId="8139" xr:uid="{00000000-0005-0000-0000-000013120000}"/>
    <cellStyle name="標準 2 2 2 6 2 2 2" xfId="16067" xr:uid="{00000000-0005-0000-0000-000014120000}"/>
    <cellStyle name="標準 2 2 2 6 2 2 2 2" xfId="39866" xr:uid="{8B51364D-9BFB-4AAB-91F1-B44F7DBFD95D}"/>
    <cellStyle name="標準 2 2 2 6 2 2 3" xfId="31938" xr:uid="{95A38EA1-1E61-433E-9575-2749D7CF8048}"/>
    <cellStyle name="標準 2 2 2 6 2 3" xfId="20032" xr:uid="{00000000-0005-0000-0000-000015120000}"/>
    <cellStyle name="標準 2 2 2 6 2 3 2" xfId="43831" xr:uid="{E052CEF4-4852-4DE5-A605-58AE5387E748}"/>
    <cellStyle name="標準 2 2 2 6 2 4" xfId="23997" xr:uid="{00000000-0005-0000-0000-000016120000}"/>
    <cellStyle name="標準 2 2 2 6 2 4 2" xfId="47791" xr:uid="{33FE17ED-393E-4D2F-B0A2-ECBEC19DC6C7}"/>
    <cellStyle name="標準 2 2 2 6 2 5" xfId="12102" xr:uid="{00000000-0005-0000-0000-000017120000}"/>
    <cellStyle name="標準 2 2 2 6 2 5 2" xfId="35901" xr:uid="{D0785837-5B89-47EB-B128-CAAB3B8081D4}"/>
    <cellStyle name="標準 2 2 2 6 2 6" xfId="27978" xr:uid="{5628D219-AAC3-46A3-95A2-D05DEAC7DA4A}"/>
    <cellStyle name="標準 2 2 2 6 3" xfId="2831" xr:uid="{00000000-0005-0000-0000-000018120000}"/>
    <cellStyle name="標準 2 2 2 6 3 2" xfId="14745" xr:uid="{00000000-0005-0000-0000-000019120000}"/>
    <cellStyle name="標準 2 2 2 6 3 2 2" xfId="38544" xr:uid="{6700B1DA-225D-4008-8DE2-E4969D3F6117}"/>
    <cellStyle name="標準 2 2 2 6 3 3" xfId="18710" xr:uid="{00000000-0005-0000-0000-00001A120000}"/>
    <cellStyle name="標準 2 2 2 6 3 3 2" xfId="42509" xr:uid="{CC22DCA9-D1E0-4741-9511-061C036188B4}"/>
    <cellStyle name="標準 2 2 2 6 3 4" xfId="10780" xr:uid="{00000000-0005-0000-0000-00001B120000}"/>
    <cellStyle name="標準 2 2 2 6 3 4 2" xfId="34579" xr:uid="{ED813C6A-764E-4096-A08D-900C48709D23}"/>
    <cellStyle name="標準 2 2 2 6 3 5" xfId="26656" xr:uid="{22745B7C-6A1E-4C72-868C-44AAD5119086}"/>
    <cellStyle name="標準 2 2 2 6 4" xfId="5474" xr:uid="{00000000-0005-0000-0000-00001C120000}"/>
    <cellStyle name="標準 2 2 2 6 4 2" xfId="21353" xr:uid="{00000000-0005-0000-0000-00001D120000}"/>
    <cellStyle name="標準 2 2 2 6 4 2 2" xfId="45152" xr:uid="{40C6F3D0-387E-465E-8E20-076B2CE84752}"/>
    <cellStyle name="標準 2 2 2 6 4 3" xfId="13423" xr:uid="{00000000-0005-0000-0000-00001E120000}"/>
    <cellStyle name="標準 2 2 2 6 4 3 2" xfId="37222" xr:uid="{462C7EA4-FC26-445F-A32F-F08BAD7BB7B3}"/>
    <cellStyle name="標準 2 2 2 6 4 4" xfId="29299" xr:uid="{6AE8C425-9164-4EB2-80A7-B171C31869BD}"/>
    <cellStyle name="標準 2 2 2 6 5" xfId="6796" xr:uid="{00000000-0005-0000-0000-00001F120000}"/>
    <cellStyle name="標準 2 2 2 6 5 2" xfId="17388" xr:uid="{00000000-0005-0000-0000-000020120000}"/>
    <cellStyle name="標準 2 2 2 6 5 2 2" xfId="41187" xr:uid="{02CBB37F-D165-4F54-9882-51DD0C334C68}"/>
    <cellStyle name="標準 2 2 2 6 5 3" xfId="30618" xr:uid="{C15C1765-8363-4BB1-BD4E-7B9048CACBC0}"/>
    <cellStyle name="標準 2 2 2 6 6" xfId="22675" xr:uid="{00000000-0005-0000-0000-000021120000}"/>
    <cellStyle name="標準 2 2 2 6 6 2" xfId="46471" xr:uid="{1E852E76-9ADE-4FCD-A422-7C4FD2CC9932}"/>
    <cellStyle name="標準 2 2 2 6 7" xfId="9458" xr:uid="{00000000-0005-0000-0000-000022120000}"/>
    <cellStyle name="標準 2 2 2 6 7 2" xfId="33257" xr:uid="{C96D881D-D98B-46F9-9D1C-06514922FEBA}"/>
    <cellStyle name="標準 2 2 2 6 8" xfId="25334" xr:uid="{8BFB8750-D500-4E1C-B5AD-4E465A623BAB}"/>
    <cellStyle name="標準 2 2 2 7" xfId="819" xr:uid="{00000000-0005-0000-0000-000023120000}"/>
    <cellStyle name="標準 2 2 2 7 2" xfId="3494" xr:uid="{00000000-0005-0000-0000-000024120000}"/>
    <cellStyle name="標準 2 2 2 7 2 2" xfId="7480" xr:uid="{00000000-0005-0000-0000-000025120000}"/>
    <cellStyle name="標準 2 2 2 7 2 2 2" xfId="15408" xr:uid="{00000000-0005-0000-0000-000026120000}"/>
    <cellStyle name="標準 2 2 2 7 2 2 2 2" xfId="39207" xr:uid="{7D4B8FB0-0EEA-403F-B84F-EE578495E38D}"/>
    <cellStyle name="標準 2 2 2 7 2 2 3" xfId="31279" xr:uid="{F72E9EFA-3BE3-4210-BBEB-DAFF099C6FA7}"/>
    <cellStyle name="標準 2 2 2 7 2 3" xfId="19373" xr:uid="{00000000-0005-0000-0000-000027120000}"/>
    <cellStyle name="標準 2 2 2 7 2 3 2" xfId="43172" xr:uid="{F60E3302-D2E6-446B-B072-314D52C9B3A4}"/>
    <cellStyle name="標準 2 2 2 7 2 4" xfId="23338" xr:uid="{00000000-0005-0000-0000-000028120000}"/>
    <cellStyle name="標準 2 2 2 7 2 4 2" xfId="47132" xr:uid="{96710E4A-B204-401E-A2DD-6420DE1D2953}"/>
    <cellStyle name="標準 2 2 2 7 2 5" xfId="11443" xr:uid="{00000000-0005-0000-0000-000029120000}"/>
    <cellStyle name="標準 2 2 2 7 2 5 2" xfId="35242" xr:uid="{C6E3DD97-A9BD-4155-AD8E-9D93784107F8}"/>
    <cellStyle name="標準 2 2 2 7 2 6" xfId="27319" xr:uid="{7F419269-1A8C-48A0-AAA3-B2710E7368D6}"/>
    <cellStyle name="標準 2 2 2 7 3" xfId="2172" xr:uid="{00000000-0005-0000-0000-00002A120000}"/>
    <cellStyle name="標準 2 2 2 7 3 2" xfId="14086" xr:uid="{00000000-0005-0000-0000-00002B120000}"/>
    <cellStyle name="標準 2 2 2 7 3 2 2" xfId="37885" xr:uid="{DC9E7FD3-686D-4DF9-B0E0-CF6C0D445303}"/>
    <cellStyle name="標準 2 2 2 7 3 3" xfId="18051" xr:uid="{00000000-0005-0000-0000-00002C120000}"/>
    <cellStyle name="標準 2 2 2 7 3 3 2" xfId="41850" xr:uid="{705ACEAF-C5BD-467D-8749-865D02212C71}"/>
    <cellStyle name="標準 2 2 2 7 3 4" xfId="10121" xr:uid="{00000000-0005-0000-0000-00002D120000}"/>
    <cellStyle name="標準 2 2 2 7 3 4 2" xfId="33920" xr:uid="{13A550F0-0B10-4ACD-93D6-3D419E218DC6}"/>
    <cellStyle name="標準 2 2 2 7 3 5" xfId="25997" xr:uid="{CB4FF002-53C1-4950-9F19-57B697C0B423}"/>
    <cellStyle name="標準 2 2 2 7 4" xfId="4815" xr:uid="{00000000-0005-0000-0000-00002E120000}"/>
    <cellStyle name="標準 2 2 2 7 4 2" xfId="20694" xr:uid="{00000000-0005-0000-0000-00002F120000}"/>
    <cellStyle name="標準 2 2 2 7 4 2 2" xfId="44493" xr:uid="{2C3292EA-85F9-4EC6-95E6-2A9653504B8C}"/>
    <cellStyle name="標準 2 2 2 7 4 3" xfId="12764" xr:uid="{00000000-0005-0000-0000-000030120000}"/>
    <cellStyle name="標準 2 2 2 7 4 3 2" xfId="36563" xr:uid="{E13D9B96-2B70-4A02-BF0F-53B57C80BA74}"/>
    <cellStyle name="標準 2 2 2 7 4 4" xfId="28640" xr:uid="{5EFC7203-FE6D-480A-8771-B4846DAAC456}"/>
    <cellStyle name="標準 2 2 2 7 5" xfId="6137" xr:uid="{00000000-0005-0000-0000-000031120000}"/>
    <cellStyle name="標準 2 2 2 7 5 2" xfId="16729" xr:uid="{00000000-0005-0000-0000-000032120000}"/>
    <cellStyle name="標準 2 2 2 7 5 2 2" xfId="40528" xr:uid="{E03A4B35-969B-40AE-8A73-F60C7E821CC8}"/>
    <cellStyle name="標準 2 2 2 7 5 3" xfId="29959" xr:uid="{CE679C78-F3D5-4CDE-8A16-14579DC1F7E1}"/>
    <cellStyle name="標準 2 2 2 7 6" xfId="22016" xr:uid="{00000000-0005-0000-0000-000033120000}"/>
    <cellStyle name="標準 2 2 2 7 6 2" xfId="45812" xr:uid="{6853A4F1-BC69-4B18-B2F8-315AB0309296}"/>
    <cellStyle name="標準 2 2 2 7 7" xfId="8799" xr:uid="{00000000-0005-0000-0000-000034120000}"/>
    <cellStyle name="標準 2 2 2 7 7 2" xfId="32598" xr:uid="{8F5F88CF-D0F2-411B-8330-45A26AC14A6E}"/>
    <cellStyle name="標準 2 2 2 7 8" xfId="24675" xr:uid="{0DCF12D0-773F-4B88-9875-07BB377ACC14}"/>
    <cellStyle name="標準 2 2 2 8" xfId="2883" xr:uid="{00000000-0005-0000-0000-000035120000}"/>
    <cellStyle name="標準 2 2 2 8 2" xfId="6865" xr:uid="{00000000-0005-0000-0000-000036120000}"/>
    <cellStyle name="標準 2 2 2 8 2 2" xfId="14797" xr:uid="{00000000-0005-0000-0000-000037120000}"/>
    <cellStyle name="標準 2 2 2 8 2 2 2" xfId="38596" xr:uid="{C39225FB-7EB5-46D1-A628-E7C13EBE204F}"/>
    <cellStyle name="標準 2 2 2 8 2 3" xfId="30669" xr:uid="{BD9DAC92-34D6-4DAE-A47B-7A4AA3956CD5}"/>
    <cellStyle name="標準 2 2 2 8 3" xfId="18762" xr:uid="{00000000-0005-0000-0000-000038120000}"/>
    <cellStyle name="標準 2 2 2 8 3 2" xfId="42561" xr:uid="{62265D64-3128-453E-8400-BBB8D0EEFEB3}"/>
    <cellStyle name="標準 2 2 2 8 4" xfId="22728" xr:uid="{00000000-0005-0000-0000-000039120000}"/>
    <cellStyle name="標準 2 2 2 8 4 2" xfId="46522" xr:uid="{5B51B1F8-E7BB-4BB7-8988-E0E5BC9B51F2}"/>
    <cellStyle name="標準 2 2 2 8 5" xfId="10832" xr:uid="{00000000-0005-0000-0000-00003A120000}"/>
    <cellStyle name="標準 2 2 2 8 5 2" xfId="34631" xr:uid="{914F3F2B-D870-4C20-95C9-09B3EC183104}"/>
    <cellStyle name="標準 2 2 2 8 6" xfId="26708" xr:uid="{2154F4A8-4369-4BE3-AB62-759E2BEB11D3}"/>
    <cellStyle name="標準 2 2 2 9" xfId="1561" xr:uid="{00000000-0005-0000-0000-00003B120000}"/>
    <cellStyle name="標準 2 2 2 9 2" xfId="13475" xr:uid="{00000000-0005-0000-0000-00003C120000}"/>
    <cellStyle name="標準 2 2 2 9 2 2" xfId="37274" xr:uid="{5FC87887-4976-4387-8643-3DC0DB301473}"/>
    <cellStyle name="標準 2 2 2 9 3" xfId="17440" xr:uid="{00000000-0005-0000-0000-00003D120000}"/>
    <cellStyle name="標準 2 2 2 9 3 2" xfId="41239" xr:uid="{7194E216-D375-4BF9-A786-10D10A83E846}"/>
    <cellStyle name="標準 2 2 2 9 4" xfId="9510" xr:uid="{00000000-0005-0000-0000-00003E120000}"/>
    <cellStyle name="標準 2 2 2 9 4 2" xfId="33309" xr:uid="{E1A9081E-586B-4FFB-B3F0-F9A1A3A64632}"/>
    <cellStyle name="標準 2 2 2 9 5" xfId="25386" xr:uid="{91141EDE-2C51-4B88-8BA3-C69F87EA3150}"/>
    <cellStyle name="標準 2 2 3" xfId="137" xr:uid="{00000000-0005-0000-0000-00003F120000}"/>
    <cellStyle name="標準 2 2 3 10" xfId="1563" xr:uid="{00000000-0005-0000-0000-000040120000}"/>
    <cellStyle name="標準 2 2 3 10 2" xfId="13477" xr:uid="{00000000-0005-0000-0000-000041120000}"/>
    <cellStyle name="標準 2 2 3 10 2 2" xfId="37276" xr:uid="{5C82F703-8B92-4863-85DA-1BD9144227D5}"/>
    <cellStyle name="標準 2 2 3 10 3" xfId="17442" xr:uid="{00000000-0005-0000-0000-000042120000}"/>
    <cellStyle name="標準 2 2 3 10 3 2" xfId="41241" xr:uid="{C6AF2B85-CD92-48CE-953F-BA043FE6A384}"/>
    <cellStyle name="標準 2 2 3 10 4" xfId="9512" xr:uid="{00000000-0005-0000-0000-000043120000}"/>
    <cellStyle name="標準 2 2 3 10 4 2" xfId="33311" xr:uid="{33609EEC-1803-46A6-A056-0187DF08218E}"/>
    <cellStyle name="標準 2 2 3 10 5" xfId="25388" xr:uid="{6783025D-5F9A-4A8E-876C-A10DD5F929EF}"/>
    <cellStyle name="標準 2 2 3 11" xfId="4207" xr:uid="{00000000-0005-0000-0000-000044120000}"/>
    <cellStyle name="標準 2 2 3 11 2" xfId="20086" xr:uid="{00000000-0005-0000-0000-000045120000}"/>
    <cellStyle name="標準 2 2 3 11 2 2" xfId="43885" xr:uid="{A0D51223-357E-4D63-B221-BCEE8F01796B}"/>
    <cellStyle name="標準 2 2 3 11 3" xfId="12156" xr:uid="{00000000-0005-0000-0000-000046120000}"/>
    <cellStyle name="標準 2 2 3 11 3 2" xfId="35955" xr:uid="{37FF6A31-121E-4301-A159-71B6D600D76C}"/>
    <cellStyle name="標準 2 2 3 11 4" xfId="28032" xr:uid="{81813719-EC56-4DBF-A097-FE92989C31CD}"/>
    <cellStyle name="標準 2 2 3 12" xfId="5529" xr:uid="{00000000-0005-0000-0000-000047120000}"/>
    <cellStyle name="標準 2 2 3 12 2" xfId="16121" xr:uid="{00000000-0005-0000-0000-000048120000}"/>
    <cellStyle name="標準 2 2 3 12 2 2" xfId="39920" xr:uid="{76216A3C-EC0E-430F-94CF-7B30BCE5A8D5}"/>
    <cellStyle name="標準 2 2 3 12 3" xfId="29351" xr:uid="{127628ED-8711-403A-B377-9F4E971B736B}"/>
    <cellStyle name="標準 2 2 3 13" xfId="21408" xr:uid="{00000000-0005-0000-0000-000049120000}"/>
    <cellStyle name="標準 2 2 3 13 2" xfId="45204" xr:uid="{6769A400-5C4D-44B1-9961-3A588CA7A42D}"/>
    <cellStyle name="標準 2 2 3 14" xfId="8191" xr:uid="{00000000-0005-0000-0000-00004A120000}"/>
    <cellStyle name="標準 2 2 3 14 2" xfId="31990" xr:uid="{1A808C30-235A-4005-BAE7-ED0851CC32D8}"/>
    <cellStyle name="標準 2 2 3 15" xfId="24061" xr:uid="{B281DA36-7D40-4A38-89C0-F14553DDD196}"/>
    <cellStyle name="標準 2 2 3 2" xfId="138" xr:uid="{00000000-0005-0000-0000-00004B120000}"/>
    <cellStyle name="標準 2 2 3 2 10" xfId="822" xr:uid="{00000000-0005-0000-0000-00004C120000}"/>
    <cellStyle name="標準 2 2 3 2 10 2" xfId="3497" xr:uid="{00000000-0005-0000-0000-00004D120000}"/>
    <cellStyle name="標準 2 2 3 2 10 2 2" xfId="7483" xr:uid="{00000000-0005-0000-0000-00004E120000}"/>
    <cellStyle name="標準 2 2 3 2 10 2 2 2" xfId="15411" xr:uid="{00000000-0005-0000-0000-00004F120000}"/>
    <cellStyle name="標準 2 2 3 2 10 2 2 2 2" xfId="39210" xr:uid="{C1601D1D-FE87-4DC4-BF50-C69CAE46A587}"/>
    <cellStyle name="標準 2 2 3 2 10 2 2 3" xfId="31282" xr:uid="{4C1B43D8-E36D-4EF0-8CA3-C0F5D1FBC05C}"/>
    <cellStyle name="標準 2 2 3 2 10 2 3" xfId="19376" xr:uid="{00000000-0005-0000-0000-000050120000}"/>
    <cellStyle name="標準 2 2 3 2 10 2 3 2" xfId="43175" xr:uid="{8AF014FB-6B70-41B9-BCE1-0C7A867D4523}"/>
    <cellStyle name="標準 2 2 3 2 10 2 4" xfId="23341" xr:uid="{00000000-0005-0000-0000-000051120000}"/>
    <cellStyle name="標準 2 2 3 2 10 2 4 2" xfId="47135" xr:uid="{E54F43AF-7381-4D0E-92A2-F9FE3ADC063D}"/>
    <cellStyle name="標準 2 2 3 2 10 2 5" xfId="11446" xr:uid="{00000000-0005-0000-0000-000052120000}"/>
    <cellStyle name="標準 2 2 3 2 10 2 5 2" xfId="35245" xr:uid="{AE7C54BD-C83A-41F5-BF61-8CEEFF42BBCB}"/>
    <cellStyle name="標準 2 2 3 2 10 2 6" xfId="27322" xr:uid="{B1646FF2-EB6D-49CF-9067-19D96766E1E4}"/>
    <cellStyle name="標準 2 2 3 2 10 3" xfId="2175" xr:uid="{00000000-0005-0000-0000-000053120000}"/>
    <cellStyle name="標準 2 2 3 2 10 3 2" xfId="14089" xr:uid="{00000000-0005-0000-0000-000054120000}"/>
    <cellStyle name="標準 2 2 3 2 10 3 2 2" xfId="37888" xr:uid="{B81E8971-BDCA-44D5-824A-E62C0F7BEDD4}"/>
    <cellStyle name="標準 2 2 3 2 10 3 3" xfId="18054" xr:uid="{00000000-0005-0000-0000-000055120000}"/>
    <cellStyle name="標準 2 2 3 2 10 3 3 2" xfId="41853" xr:uid="{8CE2810A-87BF-403F-90E4-C835DC8192D4}"/>
    <cellStyle name="標準 2 2 3 2 10 3 4" xfId="10124" xr:uid="{00000000-0005-0000-0000-000056120000}"/>
    <cellStyle name="標準 2 2 3 2 10 3 4 2" xfId="33923" xr:uid="{753CF243-2CBF-4D8B-9F45-AD2E36FA16D7}"/>
    <cellStyle name="標準 2 2 3 2 10 3 5" xfId="26000" xr:uid="{E5FB441B-2049-40CC-ADDC-1BB58FC8E64D}"/>
    <cellStyle name="標準 2 2 3 2 10 4" xfId="4818" xr:uid="{00000000-0005-0000-0000-000057120000}"/>
    <cellStyle name="標準 2 2 3 2 10 4 2" xfId="20697" xr:uid="{00000000-0005-0000-0000-000058120000}"/>
    <cellStyle name="標準 2 2 3 2 10 4 2 2" xfId="44496" xr:uid="{4702977B-8242-4187-97E7-673C76EEFD98}"/>
    <cellStyle name="標準 2 2 3 2 10 4 3" xfId="12767" xr:uid="{00000000-0005-0000-0000-000059120000}"/>
    <cellStyle name="標準 2 2 3 2 10 4 3 2" xfId="36566" xr:uid="{E21114CC-5B84-46DE-86E6-F5BFFCDA73D4}"/>
    <cellStyle name="標準 2 2 3 2 10 4 4" xfId="28643" xr:uid="{E1D7273E-370B-4693-A09C-95E13AF470AA}"/>
    <cellStyle name="標準 2 2 3 2 10 5" xfId="6140" xr:uid="{00000000-0005-0000-0000-00005A120000}"/>
    <cellStyle name="標準 2 2 3 2 10 5 2" xfId="16732" xr:uid="{00000000-0005-0000-0000-00005B120000}"/>
    <cellStyle name="標準 2 2 3 2 10 5 2 2" xfId="40531" xr:uid="{A715F5DF-A491-46C0-B3B8-177F7284A5F1}"/>
    <cellStyle name="標準 2 2 3 2 10 5 3" xfId="29962" xr:uid="{5FF06D87-6589-4AF8-8815-133804D938D3}"/>
    <cellStyle name="標準 2 2 3 2 10 6" xfId="22019" xr:uid="{00000000-0005-0000-0000-00005C120000}"/>
    <cellStyle name="標準 2 2 3 2 10 6 2" xfId="45815" xr:uid="{0289704D-BB57-4371-9F5F-4F365297933D}"/>
    <cellStyle name="標準 2 2 3 2 10 7" xfId="8802" xr:uid="{00000000-0005-0000-0000-00005D120000}"/>
    <cellStyle name="標準 2 2 3 2 10 7 2" xfId="32601" xr:uid="{46E127F0-F2A8-4544-9DCD-54FB34FB74B0}"/>
    <cellStyle name="標準 2 2 3 2 10 8" xfId="24678" xr:uid="{03F36530-45AE-4155-9993-1999ACE9EBB5}"/>
    <cellStyle name="標準 2 2 3 2 11" xfId="2886" xr:uid="{00000000-0005-0000-0000-00005E120000}"/>
    <cellStyle name="標準 2 2 3 2 11 2" xfId="6868" xr:uid="{00000000-0005-0000-0000-00005F120000}"/>
    <cellStyle name="標準 2 2 3 2 11 2 2" xfId="14800" xr:uid="{00000000-0005-0000-0000-000060120000}"/>
    <cellStyle name="標準 2 2 3 2 11 2 2 2" xfId="38599" xr:uid="{74AA5270-ED24-43CF-86DB-9A7FBA38D9A2}"/>
    <cellStyle name="標準 2 2 3 2 11 2 3" xfId="30672" xr:uid="{AEBB7044-9C5B-440C-B574-1174C5ED5C18}"/>
    <cellStyle name="標準 2 2 3 2 11 3" xfId="18765" xr:uid="{00000000-0005-0000-0000-000061120000}"/>
    <cellStyle name="標準 2 2 3 2 11 3 2" xfId="42564" xr:uid="{1DD19FFD-AD1B-41E7-AE2C-678CD2BA20FE}"/>
    <cellStyle name="標準 2 2 3 2 11 4" xfId="22731" xr:uid="{00000000-0005-0000-0000-000062120000}"/>
    <cellStyle name="標準 2 2 3 2 11 4 2" xfId="46525" xr:uid="{ACAB724D-95D5-4E97-AB0D-3379BD81F9BF}"/>
    <cellStyle name="標準 2 2 3 2 11 5" xfId="10835" xr:uid="{00000000-0005-0000-0000-000063120000}"/>
    <cellStyle name="標準 2 2 3 2 11 5 2" xfId="34634" xr:uid="{280C35DE-345A-48D4-B151-8355294A540D}"/>
    <cellStyle name="標準 2 2 3 2 11 6" xfId="26711" xr:uid="{7C80A194-8D8C-4116-9762-64D460B55AB3}"/>
    <cellStyle name="標準 2 2 3 2 12" xfId="1564" xr:uid="{00000000-0005-0000-0000-000064120000}"/>
    <cellStyle name="標準 2 2 3 2 12 2" xfId="13478" xr:uid="{00000000-0005-0000-0000-000065120000}"/>
    <cellStyle name="標準 2 2 3 2 12 2 2" xfId="37277" xr:uid="{1F9DA85F-7CA6-47A8-A4C0-0008766385E2}"/>
    <cellStyle name="標準 2 2 3 2 12 3" xfId="17443" xr:uid="{00000000-0005-0000-0000-000066120000}"/>
    <cellStyle name="標準 2 2 3 2 12 3 2" xfId="41242" xr:uid="{1BF46FC5-4C2B-4C46-8332-4B29F9AFC524}"/>
    <cellStyle name="標準 2 2 3 2 12 4" xfId="9513" xr:uid="{00000000-0005-0000-0000-000067120000}"/>
    <cellStyle name="標準 2 2 3 2 12 4 2" xfId="33312" xr:uid="{449F4E03-7CC7-4728-9DEB-2998A1061BDC}"/>
    <cellStyle name="標準 2 2 3 2 12 5" xfId="25389" xr:uid="{75F35BCE-6CA9-4C6F-92FA-E6A0B6C43325}"/>
    <cellStyle name="標準 2 2 3 2 13" xfId="4208" xr:uid="{00000000-0005-0000-0000-000068120000}"/>
    <cellStyle name="標準 2 2 3 2 13 2" xfId="20087" xr:uid="{00000000-0005-0000-0000-000069120000}"/>
    <cellStyle name="標準 2 2 3 2 13 2 2" xfId="43886" xr:uid="{EFA54E83-D0CC-4684-96F1-B7FA2B55199C}"/>
    <cellStyle name="標準 2 2 3 2 13 3" xfId="12157" xr:uid="{00000000-0005-0000-0000-00006A120000}"/>
    <cellStyle name="標準 2 2 3 2 13 3 2" xfId="35956" xr:uid="{344D7019-982A-4EB0-8D37-DCA68AFAACA8}"/>
    <cellStyle name="標準 2 2 3 2 13 4" xfId="28033" xr:uid="{80FF68AB-E6D5-43CD-BFE7-AE5A63207449}"/>
    <cellStyle name="標準 2 2 3 2 14" xfId="5530" xr:uid="{00000000-0005-0000-0000-00006B120000}"/>
    <cellStyle name="標準 2 2 3 2 14 2" xfId="16122" xr:uid="{00000000-0005-0000-0000-00006C120000}"/>
    <cellStyle name="標準 2 2 3 2 14 2 2" xfId="39921" xr:uid="{1515F9AD-8B07-4FF1-B3B8-D20D7A61B9A2}"/>
    <cellStyle name="標準 2 2 3 2 14 3" xfId="29352" xr:uid="{AFF4875F-2959-4EE6-8037-FD7DE9E9DF18}"/>
    <cellStyle name="標準 2 2 3 2 15" xfId="21409" xr:uid="{00000000-0005-0000-0000-00006D120000}"/>
    <cellStyle name="標準 2 2 3 2 15 2" xfId="45205" xr:uid="{A39C4856-D958-4992-B294-4B5C29228792}"/>
    <cellStyle name="標準 2 2 3 2 16" xfId="8192" xr:uid="{00000000-0005-0000-0000-00006E120000}"/>
    <cellStyle name="標準 2 2 3 2 16 2" xfId="31991" xr:uid="{4FD52CBB-0FE7-4320-B469-100E59BBF014}"/>
    <cellStyle name="標準 2 2 3 2 17" xfId="24062" xr:uid="{412A2B91-9750-4A0F-8D76-866C1CE9EE20}"/>
    <cellStyle name="標準 2 2 3 2 2" xfId="139" xr:uid="{00000000-0005-0000-0000-00006F120000}"/>
    <cellStyle name="標準 2 2 3 2 2 10" xfId="2887" xr:uid="{00000000-0005-0000-0000-000070120000}"/>
    <cellStyle name="標準 2 2 3 2 2 10 2" xfId="6869" xr:uid="{00000000-0005-0000-0000-000071120000}"/>
    <cellStyle name="標準 2 2 3 2 2 10 2 2" xfId="14801" xr:uid="{00000000-0005-0000-0000-000072120000}"/>
    <cellStyle name="標準 2 2 3 2 2 10 2 2 2" xfId="38600" xr:uid="{5F22BBD3-51E9-4233-84E9-8C00330EF406}"/>
    <cellStyle name="標準 2 2 3 2 2 10 2 3" xfId="30673" xr:uid="{C145FB92-6C9C-4C0B-9040-11DEFB00C2CC}"/>
    <cellStyle name="標準 2 2 3 2 2 10 3" xfId="18766" xr:uid="{00000000-0005-0000-0000-000073120000}"/>
    <cellStyle name="標準 2 2 3 2 2 10 3 2" xfId="42565" xr:uid="{D75099D2-550E-4DD7-939E-E82FECFE5627}"/>
    <cellStyle name="標準 2 2 3 2 2 10 4" xfId="22732" xr:uid="{00000000-0005-0000-0000-000074120000}"/>
    <cellStyle name="標準 2 2 3 2 2 10 4 2" xfId="46526" xr:uid="{41398608-0411-41A1-A4D4-6C854DEA8434}"/>
    <cellStyle name="標準 2 2 3 2 2 10 5" xfId="10836" xr:uid="{00000000-0005-0000-0000-000075120000}"/>
    <cellStyle name="標準 2 2 3 2 2 10 5 2" xfId="34635" xr:uid="{CCB4611E-3FBE-4AF9-956E-9D1DF745DB4A}"/>
    <cellStyle name="標準 2 2 3 2 2 10 6" xfId="26712" xr:uid="{44A2CCDA-2E78-40E4-9174-2EC52E93DB63}"/>
    <cellStyle name="標準 2 2 3 2 2 11" xfId="1565" xr:uid="{00000000-0005-0000-0000-000076120000}"/>
    <cellStyle name="標準 2 2 3 2 2 11 2" xfId="13479" xr:uid="{00000000-0005-0000-0000-000077120000}"/>
    <cellStyle name="標準 2 2 3 2 2 11 2 2" xfId="37278" xr:uid="{E5BF6894-F080-4CE1-8D33-205DECDCAC18}"/>
    <cellStyle name="標準 2 2 3 2 2 11 3" xfId="17444" xr:uid="{00000000-0005-0000-0000-000078120000}"/>
    <cellStyle name="標準 2 2 3 2 2 11 3 2" xfId="41243" xr:uid="{8430BADB-CFE4-467D-871D-E69B82EE4C3B}"/>
    <cellStyle name="標準 2 2 3 2 2 11 4" xfId="9514" xr:uid="{00000000-0005-0000-0000-000079120000}"/>
    <cellStyle name="標準 2 2 3 2 2 11 4 2" xfId="33313" xr:uid="{0FBBA232-549C-4DF6-9E15-202A6EEDC65A}"/>
    <cellStyle name="標準 2 2 3 2 2 11 5" xfId="25390" xr:uid="{5EC7A2A9-264E-4A2B-88E0-80154DA18B85}"/>
    <cellStyle name="標準 2 2 3 2 2 12" xfId="4209" xr:uid="{00000000-0005-0000-0000-00007A120000}"/>
    <cellStyle name="標準 2 2 3 2 2 12 2" xfId="20088" xr:uid="{00000000-0005-0000-0000-00007B120000}"/>
    <cellStyle name="標準 2 2 3 2 2 12 2 2" xfId="43887" xr:uid="{61F56B64-9486-4B5B-B97E-DFBCD34E1913}"/>
    <cellStyle name="標準 2 2 3 2 2 12 3" xfId="12158" xr:uid="{00000000-0005-0000-0000-00007C120000}"/>
    <cellStyle name="標準 2 2 3 2 2 12 3 2" xfId="35957" xr:uid="{5EB7DBF3-D6E7-46D2-876F-1C374E820DBB}"/>
    <cellStyle name="標準 2 2 3 2 2 12 4" xfId="28034" xr:uid="{1D2F9D88-847E-4FE9-AF84-30F6355B14AF}"/>
    <cellStyle name="標準 2 2 3 2 2 13" xfId="5531" xr:uid="{00000000-0005-0000-0000-00007D120000}"/>
    <cellStyle name="標準 2 2 3 2 2 13 2" xfId="16123" xr:uid="{00000000-0005-0000-0000-00007E120000}"/>
    <cellStyle name="標準 2 2 3 2 2 13 2 2" xfId="39922" xr:uid="{84932F6C-E5F6-4987-B3DD-7AE5AEEA6BD0}"/>
    <cellStyle name="標準 2 2 3 2 2 13 3" xfId="29353" xr:uid="{6C7E60CA-B004-4997-8EF8-806618AC2A69}"/>
    <cellStyle name="標準 2 2 3 2 2 14" xfId="21410" xr:uid="{00000000-0005-0000-0000-00007F120000}"/>
    <cellStyle name="標準 2 2 3 2 2 14 2" xfId="45206" xr:uid="{4F332147-B668-4E9C-A7E3-F86DD456977E}"/>
    <cellStyle name="標準 2 2 3 2 2 15" xfId="8193" xr:uid="{00000000-0005-0000-0000-000080120000}"/>
    <cellStyle name="標準 2 2 3 2 2 15 2" xfId="31992" xr:uid="{4010291E-2629-49F7-B14C-36797D02C095}"/>
    <cellStyle name="標準 2 2 3 2 2 16" xfId="24063" xr:uid="{7DC5EECB-9022-4F0C-B6E6-46244959A586}"/>
    <cellStyle name="標準 2 2 3 2 2 2" xfId="289" xr:uid="{00000000-0005-0000-0000-000081120000}"/>
    <cellStyle name="標準 2 2 3 2 2 2 10" xfId="8294" xr:uid="{00000000-0005-0000-0000-000082120000}"/>
    <cellStyle name="標準 2 2 3 2 2 2 10 2" xfId="32093" xr:uid="{009757E2-4809-4823-9D1D-2BDA3A0FAE1E}"/>
    <cellStyle name="標準 2 2 3 2 2 2 11" xfId="24169" xr:uid="{670785F8-BF6C-42A9-AD3F-5C39ED943E8D}"/>
    <cellStyle name="標準 2 2 3 2 2 2 2" xfId="463" xr:uid="{00000000-0005-0000-0000-000083120000}"/>
    <cellStyle name="標準 2 2 3 2 2 2 2 10" xfId="24343" xr:uid="{923826E5-C177-4158-85C4-F6B673A10E9E}"/>
    <cellStyle name="標準 2 2 3 2 2 2 2 2" xfId="745" xr:uid="{00000000-0005-0000-0000-000084120000}"/>
    <cellStyle name="標準 2 2 3 2 2 2 2 2 2" xfId="1379" xr:uid="{00000000-0005-0000-0000-000085120000}"/>
    <cellStyle name="標準 2 2 3 2 2 2 2 2 2 2" xfId="4054" xr:uid="{00000000-0005-0000-0000-000086120000}"/>
    <cellStyle name="標準 2 2 3 2 2 2 2 2 2 2 2" xfId="8040" xr:uid="{00000000-0005-0000-0000-000087120000}"/>
    <cellStyle name="標準 2 2 3 2 2 2 2 2 2 2 2 2" xfId="15968" xr:uid="{00000000-0005-0000-0000-000088120000}"/>
    <cellStyle name="標準 2 2 3 2 2 2 2 2 2 2 2 2 2" xfId="39767" xr:uid="{C09805E6-8F4C-49CF-9005-794219B1C0EF}"/>
    <cellStyle name="標準 2 2 3 2 2 2 2 2 2 2 2 3" xfId="31839" xr:uid="{EDB26540-C6C8-498D-A879-2868F1EDC8E4}"/>
    <cellStyle name="標準 2 2 3 2 2 2 2 2 2 2 3" xfId="19933" xr:uid="{00000000-0005-0000-0000-000089120000}"/>
    <cellStyle name="標準 2 2 3 2 2 2 2 2 2 2 3 2" xfId="43732" xr:uid="{322052F0-4521-4505-9DCA-D0E817EDF8FA}"/>
    <cellStyle name="標準 2 2 3 2 2 2 2 2 2 2 4" xfId="23898" xr:uid="{00000000-0005-0000-0000-00008A120000}"/>
    <cellStyle name="標準 2 2 3 2 2 2 2 2 2 2 4 2" xfId="47692" xr:uid="{3CCF054F-99FC-468E-8F20-AD71B1BCB218}"/>
    <cellStyle name="標準 2 2 3 2 2 2 2 2 2 2 5" xfId="12003" xr:uid="{00000000-0005-0000-0000-00008B120000}"/>
    <cellStyle name="標準 2 2 3 2 2 2 2 2 2 2 5 2" xfId="35802" xr:uid="{47CEF609-FDAE-4437-8B8B-346B5109FC2A}"/>
    <cellStyle name="標準 2 2 3 2 2 2 2 2 2 2 6" xfId="27879" xr:uid="{F1FFE774-BC28-4AE7-AA92-3CE89501461B}"/>
    <cellStyle name="標準 2 2 3 2 2 2 2 2 2 3" xfId="2732" xr:uid="{00000000-0005-0000-0000-00008C120000}"/>
    <cellStyle name="標準 2 2 3 2 2 2 2 2 2 3 2" xfId="14646" xr:uid="{00000000-0005-0000-0000-00008D120000}"/>
    <cellStyle name="標準 2 2 3 2 2 2 2 2 2 3 2 2" xfId="38445" xr:uid="{476E7DBB-4CEB-4CDB-A772-85DE09B41AEC}"/>
    <cellStyle name="標準 2 2 3 2 2 2 2 2 2 3 3" xfId="18611" xr:uid="{00000000-0005-0000-0000-00008E120000}"/>
    <cellStyle name="標準 2 2 3 2 2 2 2 2 2 3 3 2" xfId="42410" xr:uid="{DA27A61C-BA80-46DE-9263-8BB5D3078EFC}"/>
    <cellStyle name="標準 2 2 3 2 2 2 2 2 2 3 4" xfId="10681" xr:uid="{00000000-0005-0000-0000-00008F120000}"/>
    <cellStyle name="標準 2 2 3 2 2 2 2 2 2 3 4 2" xfId="34480" xr:uid="{E4E335AB-A42C-4EE8-AB0E-FF7C19DDD5A2}"/>
    <cellStyle name="標準 2 2 3 2 2 2 2 2 2 3 5" xfId="26557" xr:uid="{C1657D97-3FDB-4BF5-A6D5-F712F192073B}"/>
    <cellStyle name="標準 2 2 3 2 2 2 2 2 2 4" xfId="5375" xr:uid="{00000000-0005-0000-0000-000090120000}"/>
    <cellStyle name="標準 2 2 3 2 2 2 2 2 2 4 2" xfId="21254" xr:uid="{00000000-0005-0000-0000-000091120000}"/>
    <cellStyle name="標準 2 2 3 2 2 2 2 2 2 4 2 2" xfId="45053" xr:uid="{7FF65886-BCF4-4AB7-A33C-92CBCBF3090F}"/>
    <cellStyle name="標準 2 2 3 2 2 2 2 2 2 4 3" xfId="13324" xr:uid="{00000000-0005-0000-0000-000092120000}"/>
    <cellStyle name="標準 2 2 3 2 2 2 2 2 2 4 3 2" xfId="37123" xr:uid="{FF7B4209-30F7-4234-97B9-1BE80CCDFF14}"/>
    <cellStyle name="標準 2 2 3 2 2 2 2 2 2 4 4" xfId="29200" xr:uid="{D0D531A0-2070-4EA9-BD16-5B9612B092C9}"/>
    <cellStyle name="標準 2 2 3 2 2 2 2 2 2 5" xfId="6697" xr:uid="{00000000-0005-0000-0000-000093120000}"/>
    <cellStyle name="標準 2 2 3 2 2 2 2 2 2 5 2" xfId="17289" xr:uid="{00000000-0005-0000-0000-000094120000}"/>
    <cellStyle name="標準 2 2 3 2 2 2 2 2 2 5 2 2" xfId="41088" xr:uid="{00FE7C4F-927A-4E71-90AA-5B75B0BD00D0}"/>
    <cellStyle name="標準 2 2 3 2 2 2 2 2 2 5 3" xfId="30519" xr:uid="{3ADC504F-73DC-49BD-B0A5-8A3E0CC70357}"/>
    <cellStyle name="標準 2 2 3 2 2 2 2 2 2 6" xfId="22576" xr:uid="{00000000-0005-0000-0000-000095120000}"/>
    <cellStyle name="標準 2 2 3 2 2 2 2 2 2 6 2" xfId="46372" xr:uid="{E57112D6-8634-4FBE-B059-47063F35C5DD}"/>
    <cellStyle name="標準 2 2 3 2 2 2 2 2 2 7" xfId="9359" xr:uid="{00000000-0005-0000-0000-000096120000}"/>
    <cellStyle name="標準 2 2 3 2 2 2 2 2 2 7 2" xfId="33158" xr:uid="{661C372E-888B-4419-8C6F-F4042571E74F}"/>
    <cellStyle name="標準 2 2 3 2 2 2 2 2 2 8" xfId="25235" xr:uid="{7A0E9BF7-03B5-433F-90A6-5143D641FC6A}"/>
    <cellStyle name="標準 2 2 3 2 2 2 2 2 3" xfId="3443" xr:uid="{00000000-0005-0000-0000-000097120000}"/>
    <cellStyle name="標準 2 2 3 2 2 2 2 2 3 2" xfId="7430" xr:uid="{00000000-0005-0000-0000-000098120000}"/>
    <cellStyle name="標準 2 2 3 2 2 2 2 2 3 2 2" xfId="15357" xr:uid="{00000000-0005-0000-0000-000099120000}"/>
    <cellStyle name="標準 2 2 3 2 2 2 2 2 3 2 2 2" xfId="39156" xr:uid="{BC6A789C-1388-4087-A06E-21762CC988A7}"/>
    <cellStyle name="標準 2 2 3 2 2 2 2 2 3 2 3" xfId="31229" xr:uid="{06D85ADD-0E6C-4999-8BBD-0BEB9C29A9A8}"/>
    <cellStyle name="標準 2 2 3 2 2 2 2 2 3 3" xfId="19322" xr:uid="{00000000-0005-0000-0000-00009A120000}"/>
    <cellStyle name="標準 2 2 3 2 2 2 2 2 3 3 2" xfId="43121" xr:uid="{7EA92A0A-0715-4E73-8252-2626DE1042FC}"/>
    <cellStyle name="標準 2 2 3 2 2 2 2 2 3 4" xfId="23288" xr:uid="{00000000-0005-0000-0000-00009B120000}"/>
    <cellStyle name="標準 2 2 3 2 2 2 2 2 3 4 2" xfId="47082" xr:uid="{DAB968DC-55E7-4BBB-B23F-686D6A2DD3DA}"/>
    <cellStyle name="標準 2 2 3 2 2 2 2 2 3 5" xfId="11392" xr:uid="{00000000-0005-0000-0000-00009C120000}"/>
    <cellStyle name="標準 2 2 3 2 2 2 2 2 3 5 2" xfId="35191" xr:uid="{9E823AF1-FD66-4986-A1DC-FE9B38B83C2B}"/>
    <cellStyle name="標準 2 2 3 2 2 2 2 2 3 6" xfId="27268" xr:uid="{84AFB403-AE6B-4095-AF5B-697BAFC4AF5C}"/>
    <cellStyle name="標準 2 2 3 2 2 2 2 2 4" xfId="2121" xr:uid="{00000000-0005-0000-0000-00009D120000}"/>
    <cellStyle name="標準 2 2 3 2 2 2 2 2 4 2" xfId="14035" xr:uid="{00000000-0005-0000-0000-00009E120000}"/>
    <cellStyle name="標準 2 2 3 2 2 2 2 2 4 2 2" xfId="37834" xr:uid="{A69AAEE3-6CD2-4468-9770-11BFA6BF7E26}"/>
    <cellStyle name="標準 2 2 3 2 2 2 2 2 4 3" xfId="18000" xr:uid="{00000000-0005-0000-0000-00009F120000}"/>
    <cellStyle name="標準 2 2 3 2 2 2 2 2 4 3 2" xfId="41799" xr:uid="{E047B6E7-546A-49C5-9A7E-8A340D03B6F1}"/>
    <cellStyle name="標準 2 2 3 2 2 2 2 2 4 4" xfId="10070" xr:uid="{00000000-0005-0000-0000-0000A0120000}"/>
    <cellStyle name="標準 2 2 3 2 2 2 2 2 4 4 2" xfId="33869" xr:uid="{55D40FF5-CCE1-4CF9-925E-3818BE7AA3AE}"/>
    <cellStyle name="標準 2 2 3 2 2 2 2 2 4 5" xfId="25946" xr:uid="{BBF5BFE1-0160-47E2-9B3D-ABA7CD477523}"/>
    <cellStyle name="標準 2 2 3 2 2 2 2 2 5" xfId="4765" xr:uid="{00000000-0005-0000-0000-0000A1120000}"/>
    <cellStyle name="標準 2 2 3 2 2 2 2 2 5 2" xfId="20644" xr:uid="{00000000-0005-0000-0000-0000A2120000}"/>
    <cellStyle name="標準 2 2 3 2 2 2 2 2 5 2 2" xfId="44443" xr:uid="{7C82162B-673C-4FDF-8AD4-11150631F6B5}"/>
    <cellStyle name="標準 2 2 3 2 2 2 2 2 5 3" xfId="12714" xr:uid="{00000000-0005-0000-0000-0000A3120000}"/>
    <cellStyle name="標準 2 2 3 2 2 2 2 2 5 3 2" xfId="36513" xr:uid="{FFE52BDA-4E36-4DB2-A744-7C6849948972}"/>
    <cellStyle name="標準 2 2 3 2 2 2 2 2 5 4" xfId="28590" xr:uid="{30DDBD49-3452-431F-8D8D-9A6BE022A6A6}"/>
    <cellStyle name="標準 2 2 3 2 2 2 2 2 6" xfId="6087" xr:uid="{00000000-0005-0000-0000-0000A4120000}"/>
    <cellStyle name="標準 2 2 3 2 2 2 2 2 6 2" xfId="16679" xr:uid="{00000000-0005-0000-0000-0000A5120000}"/>
    <cellStyle name="標準 2 2 3 2 2 2 2 2 6 2 2" xfId="40478" xr:uid="{397315B6-C387-44F4-92B4-DD2C7B904700}"/>
    <cellStyle name="標準 2 2 3 2 2 2 2 2 6 3" xfId="29909" xr:uid="{6708043D-9C13-4F6D-944B-272A5A30BAE0}"/>
    <cellStyle name="標準 2 2 3 2 2 2 2 2 7" xfId="21966" xr:uid="{00000000-0005-0000-0000-0000A6120000}"/>
    <cellStyle name="標準 2 2 3 2 2 2 2 2 7 2" xfId="45762" xr:uid="{D3A5FDB7-BF34-48FA-862C-36CC32B169AB}"/>
    <cellStyle name="標準 2 2 3 2 2 2 2 2 8" xfId="8749" xr:uid="{00000000-0005-0000-0000-0000A7120000}"/>
    <cellStyle name="標準 2 2 3 2 2 2 2 2 8 2" xfId="32548" xr:uid="{0B53A444-FD49-42B1-985F-0D8354682FBD}"/>
    <cellStyle name="標準 2 2 3 2 2 2 2 2 9" xfId="24624" xr:uid="{D319BA0A-A457-4464-A053-CBCA26369271}"/>
    <cellStyle name="標準 2 2 3 2 2 2 2 3" xfId="1098" xr:uid="{00000000-0005-0000-0000-0000A8120000}"/>
    <cellStyle name="標準 2 2 3 2 2 2 2 3 2" xfId="3773" xr:uid="{00000000-0005-0000-0000-0000A9120000}"/>
    <cellStyle name="標準 2 2 3 2 2 2 2 3 2 2" xfId="7759" xr:uid="{00000000-0005-0000-0000-0000AA120000}"/>
    <cellStyle name="標準 2 2 3 2 2 2 2 3 2 2 2" xfId="15687" xr:uid="{00000000-0005-0000-0000-0000AB120000}"/>
    <cellStyle name="標準 2 2 3 2 2 2 2 3 2 2 2 2" xfId="39486" xr:uid="{014291B1-9062-47B3-B454-D35420DD7E23}"/>
    <cellStyle name="標準 2 2 3 2 2 2 2 3 2 2 3" xfId="31558" xr:uid="{5EA53891-7B6B-407B-B4DF-B10211F3E176}"/>
    <cellStyle name="標準 2 2 3 2 2 2 2 3 2 3" xfId="19652" xr:uid="{00000000-0005-0000-0000-0000AC120000}"/>
    <cellStyle name="標準 2 2 3 2 2 2 2 3 2 3 2" xfId="43451" xr:uid="{D5A4D036-26B0-4B6C-934E-2B7E99F1016B}"/>
    <cellStyle name="標準 2 2 3 2 2 2 2 3 2 4" xfId="23617" xr:uid="{00000000-0005-0000-0000-0000AD120000}"/>
    <cellStyle name="標準 2 2 3 2 2 2 2 3 2 4 2" xfId="47411" xr:uid="{97CCE1E2-0A39-413F-9422-4685509526B1}"/>
    <cellStyle name="標準 2 2 3 2 2 2 2 3 2 5" xfId="11722" xr:uid="{00000000-0005-0000-0000-0000AE120000}"/>
    <cellStyle name="標準 2 2 3 2 2 2 2 3 2 5 2" xfId="35521" xr:uid="{6B677F0E-2A89-4094-A6E7-E6F69A25C769}"/>
    <cellStyle name="標準 2 2 3 2 2 2 2 3 2 6" xfId="27598" xr:uid="{6625EA99-8B2D-4B7F-87F8-8283FB70A20C}"/>
    <cellStyle name="標準 2 2 3 2 2 2 2 3 3" xfId="2451" xr:uid="{00000000-0005-0000-0000-0000AF120000}"/>
    <cellStyle name="標準 2 2 3 2 2 2 2 3 3 2" xfId="14365" xr:uid="{00000000-0005-0000-0000-0000B0120000}"/>
    <cellStyle name="標準 2 2 3 2 2 2 2 3 3 2 2" xfId="38164" xr:uid="{CB7A8816-BB45-4449-BF0F-3C29B8F81457}"/>
    <cellStyle name="標準 2 2 3 2 2 2 2 3 3 3" xfId="18330" xr:uid="{00000000-0005-0000-0000-0000B1120000}"/>
    <cellStyle name="標準 2 2 3 2 2 2 2 3 3 3 2" xfId="42129" xr:uid="{54244BB3-D770-49FC-A210-909825F740B4}"/>
    <cellStyle name="標準 2 2 3 2 2 2 2 3 3 4" xfId="10400" xr:uid="{00000000-0005-0000-0000-0000B2120000}"/>
    <cellStyle name="標準 2 2 3 2 2 2 2 3 3 4 2" xfId="34199" xr:uid="{2EA13778-8546-4CBB-BAD9-4EC7A1C7FFF0}"/>
    <cellStyle name="標準 2 2 3 2 2 2 2 3 3 5" xfId="26276" xr:uid="{8A964CF9-7CDF-44CF-9A67-A63C40BAAFA5}"/>
    <cellStyle name="標準 2 2 3 2 2 2 2 3 4" xfId="5094" xr:uid="{00000000-0005-0000-0000-0000B3120000}"/>
    <cellStyle name="標準 2 2 3 2 2 2 2 3 4 2" xfId="20973" xr:uid="{00000000-0005-0000-0000-0000B4120000}"/>
    <cellStyle name="標準 2 2 3 2 2 2 2 3 4 2 2" xfId="44772" xr:uid="{279E3851-9922-40C0-88CE-7A8059A712BF}"/>
    <cellStyle name="標準 2 2 3 2 2 2 2 3 4 3" xfId="13043" xr:uid="{00000000-0005-0000-0000-0000B5120000}"/>
    <cellStyle name="標準 2 2 3 2 2 2 2 3 4 3 2" xfId="36842" xr:uid="{FF98714F-E5A6-4DB4-AC95-637E3B54A3BD}"/>
    <cellStyle name="標準 2 2 3 2 2 2 2 3 4 4" xfId="28919" xr:uid="{64DC3C40-9690-4379-9D9A-482CC86676E1}"/>
    <cellStyle name="標準 2 2 3 2 2 2 2 3 5" xfId="6416" xr:uid="{00000000-0005-0000-0000-0000B6120000}"/>
    <cellStyle name="標準 2 2 3 2 2 2 2 3 5 2" xfId="17008" xr:uid="{00000000-0005-0000-0000-0000B7120000}"/>
    <cellStyle name="標準 2 2 3 2 2 2 2 3 5 2 2" xfId="40807" xr:uid="{1A78DBCB-4B1B-4629-A32D-EF4909C3D32F}"/>
    <cellStyle name="標準 2 2 3 2 2 2 2 3 5 3" xfId="30238" xr:uid="{3F42BCE4-4187-4420-AA55-E12583DFBE05}"/>
    <cellStyle name="標準 2 2 3 2 2 2 2 3 6" xfId="22295" xr:uid="{00000000-0005-0000-0000-0000B8120000}"/>
    <cellStyle name="標準 2 2 3 2 2 2 2 3 6 2" xfId="46091" xr:uid="{A913B702-B60D-4207-961F-24E9CC10B38E}"/>
    <cellStyle name="標準 2 2 3 2 2 2 2 3 7" xfId="9078" xr:uid="{00000000-0005-0000-0000-0000B9120000}"/>
    <cellStyle name="標準 2 2 3 2 2 2 2 3 7 2" xfId="32877" xr:uid="{52D1A0A9-A7FE-45C7-8843-2D96B3B86C4C}"/>
    <cellStyle name="標準 2 2 3 2 2 2 2 3 8" xfId="24954" xr:uid="{F8A95C9F-9D52-47BD-BFC0-294F21AD3128}"/>
    <cellStyle name="標準 2 2 3 2 2 2 2 4" xfId="3162" xr:uid="{00000000-0005-0000-0000-0000BA120000}"/>
    <cellStyle name="標準 2 2 3 2 2 2 2 4 2" xfId="7149" xr:uid="{00000000-0005-0000-0000-0000BB120000}"/>
    <cellStyle name="標準 2 2 3 2 2 2 2 4 2 2" xfId="15076" xr:uid="{00000000-0005-0000-0000-0000BC120000}"/>
    <cellStyle name="標準 2 2 3 2 2 2 2 4 2 2 2" xfId="38875" xr:uid="{54539255-0CA9-47AA-AB1E-A9582F55CA8B}"/>
    <cellStyle name="標準 2 2 3 2 2 2 2 4 2 3" xfId="30948" xr:uid="{A9752730-4A49-4E2F-9D6A-32288A2008B2}"/>
    <cellStyle name="標準 2 2 3 2 2 2 2 4 3" xfId="19041" xr:uid="{00000000-0005-0000-0000-0000BD120000}"/>
    <cellStyle name="標準 2 2 3 2 2 2 2 4 3 2" xfId="42840" xr:uid="{0A2F5B78-027D-4179-9CD6-28A6160A20FD}"/>
    <cellStyle name="標準 2 2 3 2 2 2 2 4 4" xfId="23007" xr:uid="{00000000-0005-0000-0000-0000BE120000}"/>
    <cellStyle name="標準 2 2 3 2 2 2 2 4 4 2" xfId="46801" xr:uid="{986A7D0B-77E0-44E4-81C5-3D1BDF6E1A15}"/>
    <cellStyle name="標準 2 2 3 2 2 2 2 4 5" xfId="11111" xr:uid="{00000000-0005-0000-0000-0000BF120000}"/>
    <cellStyle name="標準 2 2 3 2 2 2 2 4 5 2" xfId="34910" xr:uid="{8950735F-E285-483D-B5DC-A27BC381346B}"/>
    <cellStyle name="標準 2 2 3 2 2 2 2 4 6" xfId="26987" xr:uid="{AE5DC207-8FD9-4842-B306-F1D738F19BCA}"/>
    <cellStyle name="標準 2 2 3 2 2 2 2 5" xfId="1840" xr:uid="{00000000-0005-0000-0000-0000C0120000}"/>
    <cellStyle name="標準 2 2 3 2 2 2 2 5 2" xfId="13754" xr:uid="{00000000-0005-0000-0000-0000C1120000}"/>
    <cellStyle name="標準 2 2 3 2 2 2 2 5 2 2" xfId="37553" xr:uid="{E5FEE8E6-CAF7-44EE-9850-15E1C7C70BB5}"/>
    <cellStyle name="標準 2 2 3 2 2 2 2 5 3" xfId="17719" xr:uid="{00000000-0005-0000-0000-0000C2120000}"/>
    <cellStyle name="標準 2 2 3 2 2 2 2 5 3 2" xfId="41518" xr:uid="{25893C46-6A5C-4DB2-9EDE-BAA5F508E738}"/>
    <cellStyle name="標準 2 2 3 2 2 2 2 5 4" xfId="9789" xr:uid="{00000000-0005-0000-0000-0000C3120000}"/>
    <cellStyle name="標準 2 2 3 2 2 2 2 5 4 2" xfId="33588" xr:uid="{0CCDB954-B0AE-40AF-9E4F-1DC982F9E639}"/>
    <cellStyle name="標準 2 2 3 2 2 2 2 5 5" xfId="25665" xr:uid="{699209C3-0E95-4C35-A1F7-7DFB1714411F}"/>
    <cellStyle name="標準 2 2 3 2 2 2 2 6" xfId="4484" xr:uid="{00000000-0005-0000-0000-0000C4120000}"/>
    <cellStyle name="標準 2 2 3 2 2 2 2 6 2" xfId="20363" xr:uid="{00000000-0005-0000-0000-0000C5120000}"/>
    <cellStyle name="標準 2 2 3 2 2 2 2 6 2 2" xfId="44162" xr:uid="{B2A88B88-D781-4618-B523-EC67FA2E4C7C}"/>
    <cellStyle name="標準 2 2 3 2 2 2 2 6 3" xfId="12433" xr:uid="{00000000-0005-0000-0000-0000C6120000}"/>
    <cellStyle name="標準 2 2 3 2 2 2 2 6 3 2" xfId="36232" xr:uid="{0477AE8B-8111-4449-A4D4-C1D63D7A65A8}"/>
    <cellStyle name="標準 2 2 3 2 2 2 2 6 4" xfId="28309" xr:uid="{A2AD8377-85E4-4713-9B28-AF9F37558550}"/>
    <cellStyle name="標準 2 2 3 2 2 2 2 7" xfId="5806" xr:uid="{00000000-0005-0000-0000-0000C7120000}"/>
    <cellStyle name="標準 2 2 3 2 2 2 2 7 2" xfId="16398" xr:uid="{00000000-0005-0000-0000-0000C8120000}"/>
    <cellStyle name="標準 2 2 3 2 2 2 2 7 2 2" xfId="40197" xr:uid="{DFE10335-0269-496B-9596-541A8101BAB4}"/>
    <cellStyle name="標準 2 2 3 2 2 2 2 7 3" xfId="29628" xr:uid="{EB40BC13-482A-434B-9B91-9BCDD616AD74}"/>
    <cellStyle name="標準 2 2 3 2 2 2 2 8" xfId="21685" xr:uid="{00000000-0005-0000-0000-0000C9120000}"/>
    <cellStyle name="標準 2 2 3 2 2 2 2 8 2" xfId="45481" xr:uid="{4A93B387-62D6-46C8-8A0F-6EC6F6D8D24F}"/>
    <cellStyle name="標準 2 2 3 2 2 2 2 9" xfId="8468" xr:uid="{00000000-0005-0000-0000-0000CA120000}"/>
    <cellStyle name="標準 2 2 3 2 2 2 2 9 2" xfId="32267" xr:uid="{274983E8-7C25-4194-A6E9-50C3F242B524}"/>
    <cellStyle name="標準 2 2 3 2 2 2 3" xfId="571" xr:uid="{00000000-0005-0000-0000-0000CB120000}"/>
    <cellStyle name="標準 2 2 3 2 2 2 3 2" xfId="1205" xr:uid="{00000000-0005-0000-0000-0000CC120000}"/>
    <cellStyle name="標準 2 2 3 2 2 2 3 2 2" xfId="3880" xr:uid="{00000000-0005-0000-0000-0000CD120000}"/>
    <cellStyle name="標準 2 2 3 2 2 2 3 2 2 2" xfId="7866" xr:uid="{00000000-0005-0000-0000-0000CE120000}"/>
    <cellStyle name="標準 2 2 3 2 2 2 3 2 2 2 2" xfId="15794" xr:uid="{00000000-0005-0000-0000-0000CF120000}"/>
    <cellStyle name="標準 2 2 3 2 2 2 3 2 2 2 2 2" xfId="39593" xr:uid="{4D7D998E-2D73-48E3-8429-F5BA4DFEC463}"/>
    <cellStyle name="標準 2 2 3 2 2 2 3 2 2 2 3" xfId="31665" xr:uid="{F01262BC-8FA3-473C-BC83-42BEE20FBA8C}"/>
    <cellStyle name="標準 2 2 3 2 2 2 3 2 2 3" xfId="19759" xr:uid="{00000000-0005-0000-0000-0000D0120000}"/>
    <cellStyle name="標準 2 2 3 2 2 2 3 2 2 3 2" xfId="43558" xr:uid="{AA4518FC-48B5-4292-952F-5078B6FC8493}"/>
    <cellStyle name="標準 2 2 3 2 2 2 3 2 2 4" xfId="23724" xr:uid="{00000000-0005-0000-0000-0000D1120000}"/>
    <cellStyle name="標準 2 2 3 2 2 2 3 2 2 4 2" xfId="47518" xr:uid="{65922646-CC36-403D-867B-D6187ABD1271}"/>
    <cellStyle name="標準 2 2 3 2 2 2 3 2 2 5" xfId="11829" xr:uid="{00000000-0005-0000-0000-0000D2120000}"/>
    <cellStyle name="標準 2 2 3 2 2 2 3 2 2 5 2" xfId="35628" xr:uid="{94E1D7F8-E0C9-4B37-8FB2-B77870B6F785}"/>
    <cellStyle name="標準 2 2 3 2 2 2 3 2 2 6" xfId="27705" xr:uid="{CDC4C479-723B-40A4-BF8E-AFBBD8258AC5}"/>
    <cellStyle name="標準 2 2 3 2 2 2 3 2 3" xfId="2558" xr:uid="{00000000-0005-0000-0000-0000D3120000}"/>
    <cellStyle name="標準 2 2 3 2 2 2 3 2 3 2" xfId="14472" xr:uid="{00000000-0005-0000-0000-0000D4120000}"/>
    <cellStyle name="標準 2 2 3 2 2 2 3 2 3 2 2" xfId="38271" xr:uid="{FB0F63FC-40EF-4148-B606-B8789DCAF733}"/>
    <cellStyle name="標準 2 2 3 2 2 2 3 2 3 3" xfId="18437" xr:uid="{00000000-0005-0000-0000-0000D5120000}"/>
    <cellStyle name="標準 2 2 3 2 2 2 3 2 3 3 2" xfId="42236" xr:uid="{0DDD6231-030E-4FDB-8CDF-95C732D95F1A}"/>
    <cellStyle name="標準 2 2 3 2 2 2 3 2 3 4" xfId="10507" xr:uid="{00000000-0005-0000-0000-0000D6120000}"/>
    <cellStyle name="標準 2 2 3 2 2 2 3 2 3 4 2" xfId="34306" xr:uid="{95886D71-02BB-42C3-AEF0-9D822F5BE669}"/>
    <cellStyle name="標準 2 2 3 2 2 2 3 2 3 5" xfId="26383" xr:uid="{DD3D367B-FB02-43E2-9742-464957AB8352}"/>
    <cellStyle name="標準 2 2 3 2 2 2 3 2 4" xfId="5201" xr:uid="{00000000-0005-0000-0000-0000D7120000}"/>
    <cellStyle name="標準 2 2 3 2 2 2 3 2 4 2" xfId="21080" xr:uid="{00000000-0005-0000-0000-0000D8120000}"/>
    <cellStyle name="標準 2 2 3 2 2 2 3 2 4 2 2" xfId="44879" xr:uid="{8B94F6A0-5889-4461-A1A2-375AA18286A8}"/>
    <cellStyle name="標準 2 2 3 2 2 2 3 2 4 3" xfId="13150" xr:uid="{00000000-0005-0000-0000-0000D9120000}"/>
    <cellStyle name="標準 2 2 3 2 2 2 3 2 4 3 2" xfId="36949" xr:uid="{C057BADA-B332-497E-BEEA-A283B4370CA5}"/>
    <cellStyle name="標準 2 2 3 2 2 2 3 2 4 4" xfId="29026" xr:uid="{2B02FC8A-1A25-467D-B3FC-1D4D67784A79}"/>
    <cellStyle name="標準 2 2 3 2 2 2 3 2 5" xfId="6523" xr:uid="{00000000-0005-0000-0000-0000DA120000}"/>
    <cellStyle name="標準 2 2 3 2 2 2 3 2 5 2" xfId="17115" xr:uid="{00000000-0005-0000-0000-0000DB120000}"/>
    <cellStyle name="標準 2 2 3 2 2 2 3 2 5 2 2" xfId="40914" xr:uid="{226FB269-C579-4AD8-AB27-506788B3504B}"/>
    <cellStyle name="標準 2 2 3 2 2 2 3 2 5 3" xfId="30345" xr:uid="{BBE2C893-F754-4135-9461-497689078AC9}"/>
    <cellStyle name="標準 2 2 3 2 2 2 3 2 6" xfId="22402" xr:uid="{00000000-0005-0000-0000-0000DC120000}"/>
    <cellStyle name="標準 2 2 3 2 2 2 3 2 6 2" xfId="46198" xr:uid="{3DBF026E-44B3-4187-9FF5-7DA4C72955C8}"/>
    <cellStyle name="標準 2 2 3 2 2 2 3 2 7" xfId="9185" xr:uid="{00000000-0005-0000-0000-0000DD120000}"/>
    <cellStyle name="標準 2 2 3 2 2 2 3 2 7 2" xfId="32984" xr:uid="{4187D3B6-A9BA-4983-B1C0-E5BD9A0FD2AD}"/>
    <cellStyle name="標準 2 2 3 2 2 2 3 2 8" xfId="25061" xr:uid="{B7BA1AAF-4C35-4E65-ACFF-EDC7BC3DD944}"/>
    <cellStyle name="標準 2 2 3 2 2 2 3 3" xfId="3269" xr:uid="{00000000-0005-0000-0000-0000DE120000}"/>
    <cellStyle name="標準 2 2 3 2 2 2 3 3 2" xfId="7256" xr:uid="{00000000-0005-0000-0000-0000DF120000}"/>
    <cellStyle name="標準 2 2 3 2 2 2 3 3 2 2" xfId="15183" xr:uid="{00000000-0005-0000-0000-0000E0120000}"/>
    <cellStyle name="標準 2 2 3 2 2 2 3 3 2 2 2" xfId="38982" xr:uid="{1EB02FC9-AF5D-4116-AFF9-53A8BF871C76}"/>
    <cellStyle name="標準 2 2 3 2 2 2 3 3 2 3" xfId="31055" xr:uid="{D73FDFCC-7358-44A1-92ED-619B8388E2A0}"/>
    <cellStyle name="標準 2 2 3 2 2 2 3 3 3" xfId="19148" xr:uid="{00000000-0005-0000-0000-0000E1120000}"/>
    <cellStyle name="標準 2 2 3 2 2 2 3 3 3 2" xfId="42947" xr:uid="{0EBC04B3-194E-4C92-91A3-0FAE3B03DF9D}"/>
    <cellStyle name="標準 2 2 3 2 2 2 3 3 4" xfId="23114" xr:uid="{00000000-0005-0000-0000-0000E2120000}"/>
    <cellStyle name="標準 2 2 3 2 2 2 3 3 4 2" xfId="46908" xr:uid="{977AF19E-AEF9-4E65-A370-112F4150D809}"/>
    <cellStyle name="標準 2 2 3 2 2 2 3 3 5" xfId="11218" xr:uid="{00000000-0005-0000-0000-0000E3120000}"/>
    <cellStyle name="標準 2 2 3 2 2 2 3 3 5 2" xfId="35017" xr:uid="{6ABA795D-7AA2-4C60-B500-F1F799B5B8C9}"/>
    <cellStyle name="標準 2 2 3 2 2 2 3 3 6" xfId="27094" xr:uid="{1FC253DB-28C4-4639-A582-7E5FCE6136E9}"/>
    <cellStyle name="標準 2 2 3 2 2 2 3 4" xfId="1947" xr:uid="{00000000-0005-0000-0000-0000E4120000}"/>
    <cellStyle name="標準 2 2 3 2 2 2 3 4 2" xfId="13861" xr:uid="{00000000-0005-0000-0000-0000E5120000}"/>
    <cellStyle name="標準 2 2 3 2 2 2 3 4 2 2" xfId="37660" xr:uid="{5D0AE21D-D024-405A-A27E-FEAB01DA24F7}"/>
    <cellStyle name="標準 2 2 3 2 2 2 3 4 3" xfId="17826" xr:uid="{00000000-0005-0000-0000-0000E6120000}"/>
    <cellStyle name="標準 2 2 3 2 2 2 3 4 3 2" xfId="41625" xr:uid="{08FEAE2A-B9AC-40AF-94F3-CEA40EFD7E72}"/>
    <cellStyle name="標準 2 2 3 2 2 2 3 4 4" xfId="9896" xr:uid="{00000000-0005-0000-0000-0000E7120000}"/>
    <cellStyle name="標準 2 2 3 2 2 2 3 4 4 2" xfId="33695" xr:uid="{E994A9BC-6FE1-498B-9385-66E1FEFA2BDB}"/>
    <cellStyle name="標準 2 2 3 2 2 2 3 4 5" xfId="25772" xr:uid="{267B1EDC-DE58-4CF1-817E-626461595284}"/>
    <cellStyle name="標準 2 2 3 2 2 2 3 5" xfId="4591" xr:uid="{00000000-0005-0000-0000-0000E8120000}"/>
    <cellStyle name="標準 2 2 3 2 2 2 3 5 2" xfId="20470" xr:uid="{00000000-0005-0000-0000-0000E9120000}"/>
    <cellStyle name="標準 2 2 3 2 2 2 3 5 2 2" xfId="44269" xr:uid="{D4B5C611-7D86-4D5C-93BD-96BAAF094EED}"/>
    <cellStyle name="標準 2 2 3 2 2 2 3 5 3" xfId="12540" xr:uid="{00000000-0005-0000-0000-0000EA120000}"/>
    <cellStyle name="標準 2 2 3 2 2 2 3 5 3 2" xfId="36339" xr:uid="{98C9D546-8068-4BCB-9A63-3AAF68A60DD9}"/>
    <cellStyle name="標準 2 2 3 2 2 2 3 5 4" xfId="28416" xr:uid="{498FDA2A-1D2F-43B3-B180-19935D93FAC6}"/>
    <cellStyle name="標準 2 2 3 2 2 2 3 6" xfId="5913" xr:uid="{00000000-0005-0000-0000-0000EB120000}"/>
    <cellStyle name="標準 2 2 3 2 2 2 3 6 2" xfId="16505" xr:uid="{00000000-0005-0000-0000-0000EC120000}"/>
    <cellStyle name="標準 2 2 3 2 2 2 3 6 2 2" xfId="40304" xr:uid="{020C91C0-17D0-4707-82A2-A15D450E537F}"/>
    <cellStyle name="標準 2 2 3 2 2 2 3 6 3" xfId="29735" xr:uid="{9347A5CA-A447-476B-B800-8764C834BD85}"/>
    <cellStyle name="標準 2 2 3 2 2 2 3 7" xfId="21792" xr:uid="{00000000-0005-0000-0000-0000ED120000}"/>
    <cellStyle name="標準 2 2 3 2 2 2 3 7 2" xfId="45588" xr:uid="{1079508A-2D71-4AD1-A57F-556F4C6F67A1}"/>
    <cellStyle name="標準 2 2 3 2 2 2 3 8" xfId="8575" xr:uid="{00000000-0005-0000-0000-0000EE120000}"/>
    <cellStyle name="標準 2 2 3 2 2 2 3 8 2" xfId="32374" xr:uid="{E4BDDE75-36E6-407C-8F6E-1E44466657EA}"/>
    <cellStyle name="標準 2 2 3 2 2 2 3 9" xfId="24450" xr:uid="{7F12CA53-A47B-429F-8639-33D06602EA0C}"/>
    <cellStyle name="標準 2 2 3 2 2 2 4" xfId="924" xr:uid="{00000000-0005-0000-0000-0000EF120000}"/>
    <cellStyle name="標準 2 2 3 2 2 2 4 2" xfId="3599" xr:uid="{00000000-0005-0000-0000-0000F0120000}"/>
    <cellStyle name="標準 2 2 3 2 2 2 4 2 2" xfId="7585" xr:uid="{00000000-0005-0000-0000-0000F1120000}"/>
    <cellStyle name="標準 2 2 3 2 2 2 4 2 2 2" xfId="15513" xr:uid="{00000000-0005-0000-0000-0000F2120000}"/>
    <cellStyle name="標準 2 2 3 2 2 2 4 2 2 2 2" xfId="39312" xr:uid="{5C191062-ED49-44BF-B27C-854227739E6E}"/>
    <cellStyle name="標準 2 2 3 2 2 2 4 2 2 3" xfId="31384" xr:uid="{79F73335-21A9-43B1-A337-8F6594DD5DC6}"/>
    <cellStyle name="標準 2 2 3 2 2 2 4 2 3" xfId="19478" xr:uid="{00000000-0005-0000-0000-0000F3120000}"/>
    <cellStyle name="標準 2 2 3 2 2 2 4 2 3 2" xfId="43277" xr:uid="{B08F283D-BD68-47B0-B60B-5D7F93E5D8D7}"/>
    <cellStyle name="標準 2 2 3 2 2 2 4 2 4" xfId="23443" xr:uid="{00000000-0005-0000-0000-0000F4120000}"/>
    <cellStyle name="標準 2 2 3 2 2 2 4 2 4 2" xfId="47237" xr:uid="{49043CEB-9DC0-4A37-A60D-F19E334D284C}"/>
    <cellStyle name="標準 2 2 3 2 2 2 4 2 5" xfId="11548" xr:uid="{00000000-0005-0000-0000-0000F5120000}"/>
    <cellStyle name="標準 2 2 3 2 2 2 4 2 5 2" xfId="35347" xr:uid="{3A724303-D962-47C4-B27D-6BB2DF56EAAF}"/>
    <cellStyle name="標準 2 2 3 2 2 2 4 2 6" xfId="27424" xr:uid="{BD740D26-7891-42E8-8367-F29C5A994E02}"/>
    <cellStyle name="標準 2 2 3 2 2 2 4 3" xfId="2277" xr:uid="{00000000-0005-0000-0000-0000F6120000}"/>
    <cellStyle name="標準 2 2 3 2 2 2 4 3 2" xfId="14191" xr:uid="{00000000-0005-0000-0000-0000F7120000}"/>
    <cellStyle name="標準 2 2 3 2 2 2 4 3 2 2" xfId="37990" xr:uid="{5900BC5E-58FF-4DB4-ABC4-6D0F37BA582E}"/>
    <cellStyle name="標準 2 2 3 2 2 2 4 3 3" xfId="18156" xr:uid="{00000000-0005-0000-0000-0000F8120000}"/>
    <cellStyle name="標準 2 2 3 2 2 2 4 3 3 2" xfId="41955" xr:uid="{222EE33B-5A69-415F-9EB8-6234DA2D074E}"/>
    <cellStyle name="標準 2 2 3 2 2 2 4 3 4" xfId="10226" xr:uid="{00000000-0005-0000-0000-0000F9120000}"/>
    <cellStyle name="標準 2 2 3 2 2 2 4 3 4 2" xfId="34025" xr:uid="{6EA5D97F-12EC-40D7-ADA2-E8658C223CE9}"/>
    <cellStyle name="標準 2 2 3 2 2 2 4 3 5" xfId="26102" xr:uid="{C4787042-6EDE-46CB-B575-3791FF3D205D}"/>
    <cellStyle name="標準 2 2 3 2 2 2 4 4" xfId="4920" xr:uid="{00000000-0005-0000-0000-0000FA120000}"/>
    <cellStyle name="標準 2 2 3 2 2 2 4 4 2" xfId="20799" xr:uid="{00000000-0005-0000-0000-0000FB120000}"/>
    <cellStyle name="標準 2 2 3 2 2 2 4 4 2 2" xfId="44598" xr:uid="{8D095CDA-AAF8-4115-9499-5E0F02FB85C0}"/>
    <cellStyle name="標準 2 2 3 2 2 2 4 4 3" xfId="12869" xr:uid="{00000000-0005-0000-0000-0000FC120000}"/>
    <cellStyle name="標準 2 2 3 2 2 2 4 4 3 2" xfId="36668" xr:uid="{8C41A1E3-76D0-474D-88A9-B4F7FE34A065}"/>
    <cellStyle name="標準 2 2 3 2 2 2 4 4 4" xfId="28745" xr:uid="{D5B27DB8-D9AF-4BFF-9AB1-D09E195E1AAC}"/>
    <cellStyle name="標準 2 2 3 2 2 2 4 5" xfId="6242" xr:uid="{00000000-0005-0000-0000-0000FD120000}"/>
    <cellStyle name="標準 2 2 3 2 2 2 4 5 2" xfId="16834" xr:uid="{00000000-0005-0000-0000-0000FE120000}"/>
    <cellStyle name="標準 2 2 3 2 2 2 4 5 2 2" xfId="40633" xr:uid="{C802BA9D-F98E-4675-AAA2-59C205197C20}"/>
    <cellStyle name="標準 2 2 3 2 2 2 4 5 3" xfId="30064" xr:uid="{7E620978-1E6C-4804-90E8-5405E75DC94B}"/>
    <cellStyle name="標準 2 2 3 2 2 2 4 6" xfId="22121" xr:uid="{00000000-0005-0000-0000-0000FF120000}"/>
    <cellStyle name="標準 2 2 3 2 2 2 4 6 2" xfId="45917" xr:uid="{99A4D90F-5C2C-44B0-9625-9A3A6352D231}"/>
    <cellStyle name="標準 2 2 3 2 2 2 4 7" xfId="8904" xr:uid="{00000000-0005-0000-0000-000000130000}"/>
    <cellStyle name="標準 2 2 3 2 2 2 4 7 2" xfId="32703" xr:uid="{AE05375E-9CC6-457A-8487-80ABE3D3FB4A}"/>
    <cellStyle name="標準 2 2 3 2 2 2 4 8" xfId="24780" xr:uid="{65FC59B8-1407-4383-B92E-F0CA212ACB7D}"/>
    <cellStyle name="標準 2 2 3 2 2 2 5" xfId="2988" xr:uid="{00000000-0005-0000-0000-000001130000}"/>
    <cellStyle name="標準 2 2 3 2 2 2 5 2" xfId="6975" xr:uid="{00000000-0005-0000-0000-000002130000}"/>
    <cellStyle name="標準 2 2 3 2 2 2 5 2 2" xfId="14902" xr:uid="{00000000-0005-0000-0000-000003130000}"/>
    <cellStyle name="標準 2 2 3 2 2 2 5 2 2 2" xfId="38701" xr:uid="{38A2A899-4B29-448D-BAA1-07F05AE09013}"/>
    <cellStyle name="標準 2 2 3 2 2 2 5 2 3" xfId="30774" xr:uid="{CAEE7AAF-0701-460A-9D77-A5E33C8BE6F4}"/>
    <cellStyle name="標準 2 2 3 2 2 2 5 3" xfId="18867" xr:uid="{00000000-0005-0000-0000-000004130000}"/>
    <cellStyle name="標準 2 2 3 2 2 2 5 3 2" xfId="42666" xr:uid="{A29A9806-D6F9-42C5-9616-D5726343C975}"/>
    <cellStyle name="標準 2 2 3 2 2 2 5 4" xfId="22833" xr:uid="{00000000-0005-0000-0000-000005130000}"/>
    <cellStyle name="標準 2 2 3 2 2 2 5 4 2" xfId="46627" xr:uid="{BA0C163D-93D4-4080-821B-9BE5E4D82AC5}"/>
    <cellStyle name="標準 2 2 3 2 2 2 5 5" xfId="10937" xr:uid="{00000000-0005-0000-0000-000006130000}"/>
    <cellStyle name="標準 2 2 3 2 2 2 5 5 2" xfId="34736" xr:uid="{EAE59006-CCF5-4CE4-B2A3-D33545A1C0A1}"/>
    <cellStyle name="標準 2 2 3 2 2 2 5 6" xfId="26813" xr:uid="{E43A06F1-F535-4FB5-92A2-7F89CDF80577}"/>
    <cellStyle name="標準 2 2 3 2 2 2 6" xfId="1666" xr:uid="{00000000-0005-0000-0000-000007130000}"/>
    <cellStyle name="標準 2 2 3 2 2 2 6 2" xfId="13580" xr:uid="{00000000-0005-0000-0000-000008130000}"/>
    <cellStyle name="標準 2 2 3 2 2 2 6 2 2" xfId="37379" xr:uid="{5C0F6226-4F61-4EAC-89EB-66645B3730D0}"/>
    <cellStyle name="標準 2 2 3 2 2 2 6 3" xfId="17545" xr:uid="{00000000-0005-0000-0000-000009130000}"/>
    <cellStyle name="標準 2 2 3 2 2 2 6 3 2" xfId="41344" xr:uid="{F8D0D10E-5D6A-47B2-AAF7-A8538C5F373C}"/>
    <cellStyle name="標準 2 2 3 2 2 2 6 4" xfId="9615" xr:uid="{00000000-0005-0000-0000-00000A130000}"/>
    <cellStyle name="標準 2 2 3 2 2 2 6 4 2" xfId="33414" xr:uid="{B850F254-3982-4B12-8118-D31A9CE25755}"/>
    <cellStyle name="標準 2 2 3 2 2 2 6 5" xfId="25491" xr:uid="{D3D6727E-A175-4E72-B554-615AA37228AF}"/>
    <cellStyle name="標準 2 2 3 2 2 2 7" xfId="4310" xr:uid="{00000000-0005-0000-0000-00000B130000}"/>
    <cellStyle name="標準 2 2 3 2 2 2 7 2" xfId="20189" xr:uid="{00000000-0005-0000-0000-00000C130000}"/>
    <cellStyle name="標準 2 2 3 2 2 2 7 2 2" xfId="43988" xr:uid="{F059EF09-287B-4C60-A5CF-4E8DF772AE35}"/>
    <cellStyle name="標準 2 2 3 2 2 2 7 3" xfId="12259" xr:uid="{00000000-0005-0000-0000-00000D130000}"/>
    <cellStyle name="標準 2 2 3 2 2 2 7 3 2" xfId="36058" xr:uid="{7585E31D-C093-4D77-B131-21EADB907BE6}"/>
    <cellStyle name="標準 2 2 3 2 2 2 7 4" xfId="28135" xr:uid="{3CCA93AE-4529-4B01-B9EB-C7CEF6D71EE8}"/>
    <cellStyle name="標準 2 2 3 2 2 2 8" xfId="5632" xr:uid="{00000000-0005-0000-0000-00000E130000}"/>
    <cellStyle name="標準 2 2 3 2 2 2 8 2" xfId="16224" xr:uid="{00000000-0005-0000-0000-00000F130000}"/>
    <cellStyle name="標準 2 2 3 2 2 2 8 2 2" xfId="40023" xr:uid="{C3658104-DC17-42BC-903D-5DB7CF8CB5EA}"/>
    <cellStyle name="標準 2 2 3 2 2 2 8 3" xfId="29454" xr:uid="{A7FBDB2F-4343-46B3-BC14-45288012B204}"/>
    <cellStyle name="標準 2 2 3 2 2 2 9" xfId="21511" xr:uid="{00000000-0005-0000-0000-000010130000}"/>
    <cellStyle name="標準 2 2 3 2 2 2 9 2" xfId="45307" xr:uid="{9E9C4BC7-E62C-4AA5-9574-F700067A2B1E}"/>
    <cellStyle name="標準 2 2 3 2 2 3" xfId="290" xr:uid="{00000000-0005-0000-0000-000011130000}"/>
    <cellStyle name="標準 2 2 3 2 2 3 10" xfId="8295" xr:uid="{00000000-0005-0000-0000-000012130000}"/>
    <cellStyle name="標準 2 2 3 2 2 3 10 2" xfId="32094" xr:uid="{3C8E492D-3C47-4BD7-8E11-97429754233D}"/>
    <cellStyle name="標準 2 2 3 2 2 3 11" xfId="24170" xr:uid="{EAC04E63-9B22-4481-A175-DF30FD959737}"/>
    <cellStyle name="標準 2 2 3 2 2 3 2" xfId="417" xr:uid="{00000000-0005-0000-0000-000013130000}"/>
    <cellStyle name="標準 2 2 3 2 2 3 2 10" xfId="24297" xr:uid="{E3AD7C93-C191-4B34-AF97-AA9DCBA6F384}"/>
    <cellStyle name="標準 2 2 3 2 2 3 2 2" xfId="699" xr:uid="{00000000-0005-0000-0000-000014130000}"/>
    <cellStyle name="標準 2 2 3 2 2 3 2 2 2" xfId="1333" xr:uid="{00000000-0005-0000-0000-000015130000}"/>
    <cellStyle name="標準 2 2 3 2 2 3 2 2 2 2" xfId="4008" xr:uid="{00000000-0005-0000-0000-000016130000}"/>
    <cellStyle name="標準 2 2 3 2 2 3 2 2 2 2 2" xfId="7994" xr:uid="{00000000-0005-0000-0000-000017130000}"/>
    <cellStyle name="標準 2 2 3 2 2 3 2 2 2 2 2 2" xfId="15922" xr:uid="{00000000-0005-0000-0000-000018130000}"/>
    <cellStyle name="標準 2 2 3 2 2 3 2 2 2 2 2 2 2" xfId="39721" xr:uid="{51EDF54C-9713-4D70-8B32-7F4F656FC179}"/>
    <cellStyle name="標準 2 2 3 2 2 3 2 2 2 2 2 3" xfId="31793" xr:uid="{17482A48-ABEE-446E-990B-3D1535F9705C}"/>
    <cellStyle name="標準 2 2 3 2 2 3 2 2 2 2 3" xfId="19887" xr:uid="{00000000-0005-0000-0000-000019130000}"/>
    <cellStyle name="標準 2 2 3 2 2 3 2 2 2 2 3 2" xfId="43686" xr:uid="{47396926-BB60-49B9-AA4D-97BC9C27F48B}"/>
    <cellStyle name="標準 2 2 3 2 2 3 2 2 2 2 4" xfId="23852" xr:uid="{00000000-0005-0000-0000-00001A130000}"/>
    <cellStyle name="標準 2 2 3 2 2 3 2 2 2 2 4 2" xfId="47646" xr:uid="{5A12C230-8056-4F14-9A7F-03039EAA0944}"/>
    <cellStyle name="標準 2 2 3 2 2 3 2 2 2 2 5" xfId="11957" xr:uid="{00000000-0005-0000-0000-00001B130000}"/>
    <cellStyle name="標準 2 2 3 2 2 3 2 2 2 2 5 2" xfId="35756" xr:uid="{114F2F65-0714-406C-9BCF-8EAEC14B96FE}"/>
    <cellStyle name="標準 2 2 3 2 2 3 2 2 2 2 6" xfId="27833" xr:uid="{B1757636-F6AA-4BD2-A017-331A34471867}"/>
    <cellStyle name="標準 2 2 3 2 2 3 2 2 2 3" xfId="2686" xr:uid="{00000000-0005-0000-0000-00001C130000}"/>
    <cellStyle name="標準 2 2 3 2 2 3 2 2 2 3 2" xfId="14600" xr:uid="{00000000-0005-0000-0000-00001D130000}"/>
    <cellStyle name="標準 2 2 3 2 2 3 2 2 2 3 2 2" xfId="38399" xr:uid="{6C690A34-8B9C-4D4A-8EA9-3EEF7078213C}"/>
    <cellStyle name="標準 2 2 3 2 2 3 2 2 2 3 3" xfId="18565" xr:uid="{00000000-0005-0000-0000-00001E130000}"/>
    <cellStyle name="標準 2 2 3 2 2 3 2 2 2 3 3 2" xfId="42364" xr:uid="{CA72ACD2-2868-46AA-83D5-DA12F88D0BE2}"/>
    <cellStyle name="標準 2 2 3 2 2 3 2 2 2 3 4" xfId="10635" xr:uid="{00000000-0005-0000-0000-00001F130000}"/>
    <cellStyle name="標準 2 2 3 2 2 3 2 2 2 3 4 2" xfId="34434" xr:uid="{F4D682A4-798C-4409-8698-B25778EBEF00}"/>
    <cellStyle name="標準 2 2 3 2 2 3 2 2 2 3 5" xfId="26511" xr:uid="{8505BE2F-9665-44C6-AF1F-7F7A6A30824E}"/>
    <cellStyle name="標準 2 2 3 2 2 3 2 2 2 4" xfId="5329" xr:uid="{00000000-0005-0000-0000-000020130000}"/>
    <cellStyle name="標準 2 2 3 2 2 3 2 2 2 4 2" xfId="21208" xr:uid="{00000000-0005-0000-0000-000021130000}"/>
    <cellStyle name="標準 2 2 3 2 2 3 2 2 2 4 2 2" xfId="45007" xr:uid="{49D09EB4-C1F7-4B69-993C-DBF2106164C6}"/>
    <cellStyle name="標準 2 2 3 2 2 3 2 2 2 4 3" xfId="13278" xr:uid="{00000000-0005-0000-0000-000022130000}"/>
    <cellStyle name="標準 2 2 3 2 2 3 2 2 2 4 3 2" xfId="37077" xr:uid="{2AD138E9-741A-4DF1-AABB-D3D0776BC3C9}"/>
    <cellStyle name="標準 2 2 3 2 2 3 2 2 2 4 4" xfId="29154" xr:uid="{5E787E96-BBA3-4501-898F-A9FDB17E1631}"/>
    <cellStyle name="標準 2 2 3 2 2 3 2 2 2 5" xfId="6651" xr:uid="{00000000-0005-0000-0000-000023130000}"/>
    <cellStyle name="標準 2 2 3 2 2 3 2 2 2 5 2" xfId="17243" xr:uid="{00000000-0005-0000-0000-000024130000}"/>
    <cellStyle name="標準 2 2 3 2 2 3 2 2 2 5 2 2" xfId="41042" xr:uid="{B82D1538-41FF-46D3-9B87-A228A35C6F38}"/>
    <cellStyle name="標準 2 2 3 2 2 3 2 2 2 5 3" xfId="30473" xr:uid="{F93CDE53-CC5E-459F-9288-8F87917FD8D2}"/>
    <cellStyle name="標準 2 2 3 2 2 3 2 2 2 6" xfId="22530" xr:uid="{00000000-0005-0000-0000-000025130000}"/>
    <cellStyle name="標準 2 2 3 2 2 3 2 2 2 6 2" xfId="46326" xr:uid="{689C10B7-D626-4E61-A4C9-DCADCFC14A41}"/>
    <cellStyle name="標準 2 2 3 2 2 3 2 2 2 7" xfId="9313" xr:uid="{00000000-0005-0000-0000-000026130000}"/>
    <cellStyle name="標準 2 2 3 2 2 3 2 2 2 7 2" xfId="33112" xr:uid="{B81E8F33-A3BC-4B05-B71B-C8449A284585}"/>
    <cellStyle name="標準 2 2 3 2 2 3 2 2 2 8" xfId="25189" xr:uid="{07BD0F05-99FF-4D71-82C3-D8BD2F736B7A}"/>
    <cellStyle name="標準 2 2 3 2 2 3 2 2 3" xfId="3397" xr:uid="{00000000-0005-0000-0000-000027130000}"/>
    <cellStyle name="標準 2 2 3 2 2 3 2 2 3 2" xfId="7384" xr:uid="{00000000-0005-0000-0000-000028130000}"/>
    <cellStyle name="標準 2 2 3 2 2 3 2 2 3 2 2" xfId="15311" xr:uid="{00000000-0005-0000-0000-000029130000}"/>
    <cellStyle name="標準 2 2 3 2 2 3 2 2 3 2 2 2" xfId="39110" xr:uid="{A1E9B871-1BA7-440E-8990-56FBB08B2DF3}"/>
    <cellStyle name="標準 2 2 3 2 2 3 2 2 3 2 3" xfId="31183" xr:uid="{645C1B2B-9DAF-476B-86F6-F41B5AB72E49}"/>
    <cellStyle name="標準 2 2 3 2 2 3 2 2 3 3" xfId="19276" xr:uid="{00000000-0005-0000-0000-00002A130000}"/>
    <cellStyle name="標準 2 2 3 2 2 3 2 2 3 3 2" xfId="43075" xr:uid="{FD5E5173-48A6-4A8F-BE83-9C8C0FC82F5D}"/>
    <cellStyle name="標準 2 2 3 2 2 3 2 2 3 4" xfId="23242" xr:uid="{00000000-0005-0000-0000-00002B130000}"/>
    <cellStyle name="標準 2 2 3 2 2 3 2 2 3 4 2" xfId="47036" xr:uid="{C6378C62-BD3D-47F5-91AA-33E8CE23901C}"/>
    <cellStyle name="標準 2 2 3 2 2 3 2 2 3 5" xfId="11346" xr:uid="{00000000-0005-0000-0000-00002C130000}"/>
    <cellStyle name="標準 2 2 3 2 2 3 2 2 3 5 2" xfId="35145" xr:uid="{82E30B5F-3C8C-4E75-BE72-926A42699D91}"/>
    <cellStyle name="標準 2 2 3 2 2 3 2 2 3 6" xfId="27222" xr:uid="{C09EE1DB-57B7-4A03-ADBE-2E9B56F4D22E}"/>
    <cellStyle name="標準 2 2 3 2 2 3 2 2 4" xfId="2075" xr:uid="{00000000-0005-0000-0000-00002D130000}"/>
    <cellStyle name="標準 2 2 3 2 2 3 2 2 4 2" xfId="13989" xr:uid="{00000000-0005-0000-0000-00002E130000}"/>
    <cellStyle name="標準 2 2 3 2 2 3 2 2 4 2 2" xfId="37788" xr:uid="{348CA75F-E7FF-41BB-B2D8-3DA989C5BD68}"/>
    <cellStyle name="標準 2 2 3 2 2 3 2 2 4 3" xfId="17954" xr:uid="{00000000-0005-0000-0000-00002F130000}"/>
    <cellStyle name="標準 2 2 3 2 2 3 2 2 4 3 2" xfId="41753" xr:uid="{17AAD165-662A-4F81-B43E-DDF7A7F4C275}"/>
    <cellStyle name="標準 2 2 3 2 2 3 2 2 4 4" xfId="10024" xr:uid="{00000000-0005-0000-0000-000030130000}"/>
    <cellStyle name="標準 2 2 3 2 2 3 2 2 4 4 2" xfId="33823" xr:uid="{6196C9E9-5846-4E1B-AC6C-1AF2CAC144AC}"/>
    <cellStyle name="標準 2 2 3 2 2 3 2 2 4 5" xfId="25900" xr:uid="{2F667946-5EC9-4A3A-98AC-74E43488B32E}"/>
    <cellStyle name="標準 2 2 3 2 2 3 2 2 5" xfId="4719" xr:uid="{00000000-0005-0000-0000-000031130000}"/>
    <cellStyle name="標準 2 2 3 2 2 3 2 2 5 2" xfId="20598" xr:uid="{00000000-0005-0000-0000-000032130000}"/>
    <cellStyle name="標準 2 2 3 2 2 3 2 2 5 2 2" xfId="44397" xr:uid="{2068D7F4-D4BF-4F7A-A6E7-B5E7C7BAA111}"/>
    <cellStyle name="標準 2 2 3 2 2 3 2 2 5 3" xfId="12668" xr:uid="{00000000-0005-0000-0000-000033130000}"/>
    <cellStyle name="標準 2 2 3 2 2 3 2 2 5 3 2" xfId="36467" xr:uid="{78A92188-FB97-4E5C-B57E-84F866078819}"/>
    <cellStyle name="標準 2 2 3 2 2 3 2 2 5 4" xfId="28544" xr:uid="{D0A09657-2497-4B58-BFFF-90AA14EF4239}"/>
    <cellStyle name="標準 2 2 3 2 2 3 2 2 6" xfId="6041" xr:uid="{00000000-0005-0000-0000-000034130000}"/>
    <cellStyle name="標準 2 2 3 2 2 3 2 2 6 2" xfId="16633" xr:uid="{00000000-0005-0000-0000-000035130000}"/>
    <cellStyle name="標準 2 2 3 2 2 3 2 2 6 2 2" xfId="40432" xr:uid="{A7F0C5E0-63DB-4BEF-B6AD-839B37218AB6}"/>
    <cellStyle name="標準 2 2 3 2 2 3 2 2 6 3" xfId="29863" xr:uid="{0A1FFFC9-C483-4108-9675-54693E5217A9}"/>
    <cellStyle name="標準 2 2 3 2 2 3 2 2 7" xfId="21920" xr:uid="{00000000-0005-0000-0000-000036130000}"/>
    <cellStyle name="標準 2 2 3 2 2 3 2 2 7 2" xfId="45716" xr:uid="{8257BAFB-E410-4DF4-86E7-297E88D5838C}"/>
    <cellStyle name="標準 2 2 3 2 2 3 2 2 8" xfId="8703" xr:uid="{00000000-0005-0000-0000-000037130000}"/>
    <cellStyle name="標準 2 2 3 2 2 3 2 2 8 2" xfId="32502" xr:uid="{C873FBAB-3384-439F-BFD6-8E680792DB13}"/>
    <cellStyle name="標準 2 2 3 2 2 3 2 2 9" xfId="24578" xr:uid="{BA4241BA-57BA-4062-B274-4077CC19E8B6}"/>
    <cellStyle name="標準 2 2 3 2 2 3 2 3" xfId="1052" xr:uid="{00000000-0005-0000-0000-000038130000}"/>
    <cellStyle name="標準 2 2 3 2 2 3 2 3 2" xfId="3727" xr:uid="{00000000-0005-0000-0000-000039130000}"/>
    <cellStyle name="標準 2 2 3 2 2 3 2 3 2 2" xfId="7713" xr:uid="{00000000-0005-0000-0000-00003A130000}"/>
    <cellStyle name="標準 2 2 3 2 2 3 2 3 2 2 2" xfId="15641" xr:uid="{00000000-0005-0000-0000-00003B130000}"/>
    <cellStyle name="標準 2 2 3 2 2 3 2 3 2 2 2 2" xfId="39440" xr:uid="{884ECCA0-9310-44DE-A0DF-3835DBD8205F}"/>
    <cellStyle name="標準 2 2 3 2 2 3 2 3 2 2 3" xfId="31512" xr:uid="{6EF53ADF-61AC-4543-91E5-E2A363177F53}"/>
    <cellStyle name="標準 2 2 3 2 2 3 2 3 2 3" xfId="19606" xr:uid="{00000000-0005-0000-0000-00003C130000}"/>
    <cellStyle name="標準 2 2 3 2 2 3 2 3 2 3 2" xfId="43405" xr:uid="{DAC072A3-1F77-4D3D-91F8-7B188FD75B1B}"/>
    <cellStyle name="標準 2 2 3 2 2 3 2 3 2 4" xfId="23571" xr:uid="{00000000-0005-0000-0000-00003D130000}"/>
    <cellStyle name="標準 2 2 3 2 2 3 2 3 2 4 2" xfId="47365" xr:uid="{72F80FFD-5008-499F-940E-2975540D8AB8}"/>
    <cellStyle name="標準 2 2 3 2 2 3 2 3 2 5" xfId="11676" xr:uid="{00000000-0005-0000-0000-00003E130000}"/>
    <cellStyle name="標準 2 2 3 2 2 3 2 3 2 5 2" xfId="35475" xr:uid="{A4FADBD9-3F87-48DB-A679-34ECBD44C7CE}"/>
    <cellStyle name="標準 2 2 3 2 2 3 2 3 2 6" xfId="27552" xr:uid="{86978EAD-476E-471E-ABC8-1ABA5C390428}"/>
    <cellStyle name="標準 2 2 3 2 2 3 2 3 3" xfId="2405" xr:uid="{00000000-0005-0000-0000-00003F130000}"/>
    <cellStyle name="標準 2 2 3 2 2 3 2 3 3 2" xfId="14319" xr:uid="{00000000-0005-0000-0000-000040130000}"/>
    <cellStyle name="標準 2 2 3 2 2 3 2 3 3 2 2" xfId="38118" xr:uid="{95B10DF5-CC82-42D6-BA1B-CF75F346529F}"/>
    <cellStyle name="標準 2 2 3 2 2 3 2 3 3 3" xfId="18284" xr:uid="{00000000-0005-0000-0000-000041130000}"/>
    <cellStyle name="標準 2 2 3 2 2 3 2 3 3 3 2" xfId="42083" xr:uid="{6C0DAAF9-8F8C-4997-9A98-6D76E5A07B32}"/>
    <cellStyle name="標準 2 2 3 2 2 3 2 3 3 4" xfId="10354" xr:uid="{00000000-0005-0000-0000-000042130000}"/>
    <cellStyle name="標準 2 2 3 2 2 3 2 3 3 4 2" xfId="34153" xr:uid="{2E4C593D-9AC6-422E-8221-A7755D27FE90}"/>
    <cellStyle name="標準 2 2 3 2 2 3 2 3 3 5" xfId="26230" xr:uid="{5964CD22-EE29-46AD-BBF3-C9985CF0B5F4}"/>
    <cellStyle name="標準 2 2 3 2 2 3 2 3 4" xfId="5048" xr:uid="{00000000-0005-0000-0000-000043130000}"/>
    <cellStyle name="標準 2 2 3 2 2 3 2 3 4 2" xfId="20927" xr:uid="{00000000-0005-0000-0000-000044130000}"/>
    <cellStyle name="標準 2 2 3 2 2 3 2 3 4 2 2" xfId="44726" xr:uid="{A6BA4471-B392-465E-956A-A3379961D422}"/>
    <cellStyle name="標準 2 2 3 2 2 3 2 3 4 3" xfId="12997" xr:uid="{00000000-0005-0000-0000-000045130000}"/>
    <cellStyle name="標準 2 2 3 2 2 3 2 3 4 3 2" xfId="36796" xr:uid="{6ED0A897-E84A-4101-8FF3-AF433C4C3970}"/>
    <cellStyle name="標準 2 2 3 2 2 3 2 3 4 4" xfId="28873" xr:uid="{401AA001-E04E-47CA-B80E-1BA4DBA62C08}"/>
    <cellStyle name="標準 2 2 3 2 2 3 2 3 5" xfId="6370" xr:uid="{00000000-0005-0000-0000-000046130000}"/>
    <cellStyle name="標準 2 2 3 2 2 3 2 3 5 2" xfId="16962" xr:uid="{00000000-0005-0000-0000-000047130000}"/>
    <cellStyle name="標準 2 2 3 2 2 3 2 3 5 2 2" xfId="40761" xr:uid="{6D62384A-9A5A-4792-A764-C4557A49F590}"/>
    <cellStyle name="標準 2 2 3 2 2 3 2 3 5 3" xfId="30192" xr:uid="{426D9926-0079-4ACF-B735-CECA186C51B0}"/>
    <cellStyle name="標準 2 2 3 2 2 3 2 3 6" xfId="22249" xr:uid="{00000000-0005-0000-0000-000048130000}"/>
    <cellStyle name="標準 2 2 3 2 2 3 2 3 6 2" xfId="46045" xr:uid="{D707F95D-3164-4BCE-8210-9D3E26225A37}"/>
    <cellStyle name="標準 2 2 3 2 2 3 2 3 7" xfId="9032" xr:uid="{00000000-0005-0000-0000-000049130000}"/>
    <cellStyle name="標準 2 2 3 2 2 3 2 3 7 2" xfId="32831" xr:uid="{C6671707-39E5-4760-955C-AB49BB389691}"/>
    <cellStyle name="標準 2 2 3 2 2 3 2 3 8" xfId="24908" xr:uid="{57B23995-EF72-43A4-BDE8-4B9686D1790E}"/>
    <cellStyle name="標準 2 2 3 2 2 3 2 4" xfId="3116" xr:uid="{00000000-0005-0000-0000-00004A130000}"/>
    <cellStyle name="標準 2 2 3 2 2 3 2 4 2" xfId="7103" xr:uid="{00000000-0005-0000-0000-00004B130000}"/>
    <cellStyle name="標準 2 2 3 2 2 3 2 4 2 2" xfId="15030" xr:uid="{00000000-0005-0000-0000-00004C130000}"/>
    <cellStyle name="標準 2 2 3 2 2 3 2 4 2 2 2" xfId="38829" xr:uid="{593AFAD3-D265-4440-BEC5-2988A233F69F}"/>
    <cellStyle name="標準 2 2 3 2 2 3 2 4 2 3" xfId="30902" xr:uid="{BD7AB781-4F37-4152-9B0B-B8A77969C918}"/>
    <cellStyle name="標準 2 2 3 2 2 3 2 4 3" xfId="18995" xr:uid="{00000000-0005-0000-0000-00004D130000}"/>
    <cellStyle name="標準 2 2 3 2 2 3 2 4 3 2" xfId="42794" xr:uid="{6AA033D1-98A3-47EF-88C2-6D1AD4A8916E}"/>
    <cellStyle name="標準 2 2 3 2 2 3 2 4 4" xfId="22961" xr:uid="{00000000-0005-0000-0000-00004E130000}"/>
    <cellStyle name="標準 2 2 3 2 2 3 2 4 4 2" xfId="46755" xr:uid="{53DC7CC0-7A1A-4896-B483-A369A403C890}"/>
    <cellStyle name="標準 2 2 3 2 2 3 2 4 5" xfId="11065" xr:uid="{00000000-0005-0000-0000-00004F130000}"/>
    <cellStyle name="標準 2 2 3 2 2 3 2 4 5 2" xfId="34864" xr:uid="{40429E62-2C6B-4B45-BD6C-2BD6F9E1F87E}"/>
    <cellStyle name="標準 2 2 3 2 2 3 2 4 6" xfId="26941" xr:uid="{CDA80E0E-012B-4310-A32B-1638E5DAEF0C}"/>
    <cellStyle name="標準 2 2 3 2 2 3 2 5" xfId="1794" xr:uid="{00000000-0005-0000-0000-000050130000}"/>
    <cellStyle name="標準 2 2 3 2 2 3 2 5 2" xfId="13708" xr:uid="{00000000-0005-0000-0000-000051130000}"/>
    <cellStyle name="標準 2 2 3 2 2 3 2 5 2 2" xfId="37507" xr:uid="{F4C6B50D-49C1-4293-AFEE-4B89AE1F3F2C}"/>
    <cellStyle name="標準 2 2 3 2 2 3 2 5 3" xfId="17673" xr:uid="{00000000-0005-0000-0000-000052130000}"/>
    <cellStyle name="標準 2 2 3 2 2 3 2 5 3 2" xfId="41472" xr:uid="{B8F92875-F807-48E7-BF43-BE63DD2E3332}"/>
    <cellStyle name="標準 2 2 3 2 2 3 2 5 4" xfId="9743" xr:uid="{00000000-0005-0000-0000-000053130000}"/>
    <cellStyle name="標準 2 2 3 2 2 3 2 5 4 2" xfId="33542" xr:uid="{DE4FF7D4-A416-4107-8431-99B43FC5097B}"/>
    <cellStyle name="標準 2 2 3 2 2 3 2 5 5" xfId="25619" xr:uid="{F94A764F-3E64-4401-8C27-3B78D5205EC0}"/>
    <cellStyle name="標準 2 2 3 2 2 3 2 6" xfId="4438" xr:uid="{00000000-0005-0000-0000-000054130000}"/>
    <cellStyle name="標準 2 2 3 2 2 3 2 6 2" xfId="20317" xr:uid="{00000000-0005-0000-0000-000055130000}"/>
    <cellStyle name="標準 2 2 3 2 2 3 2 6 2 2" xfId="44116" xr:uid="{4C43E198-29A4-4D75-ADB8-EF0D79D601D9}"/>
    <cellStyle name="標準 2 2 3 2 2 3 2 6 3" xfId="12387" xr:uid="{00000000-0005-0000-0000-000056130000}"/>
    <cellStyle name="標準 2 2 3 2 2 3 2 6 3 2" xfId="36186" xr:uid="{0DF84A5D-54DC-4474-9732-6FAA3672D31D}"/>
    <cellStyle name="標準 2 2 3 2 2 3 2 6 4" xfId="28263" xr:uid="{21802D82-FFC5-497C-9D9F-5550C40D735B}"/>
    <cellStyle name="標準 2 2 3 2 2 3 2 7" xfId="5760" xr:uid="{00000000-0005-0000-0000-000057130000}"/>
    <cellStyle name="標準 2 2 3 2 2 3 2 7 2" xfId="16352" xr:uid="{00000000-0005-0000-0000-000058130000}"/>
    <cellStyle name="標準 2 2 3 2 2 3 2 7 2 2" xfId="40151" xr:uid="{373E16C7-36E7-4A7B-B2BC-529BD459CC53}"/>
    <cellStyle name="標準 2 2 3 2 2 3 2 7 3" xfId="29582" xr:uid="{1BDDD3B8-64BD-4567-8950-36CFA349B4FB}"/>
    <cellStyle name="標準 2 2 3 2 2 3 2 8" xfId="21639" xr:uid="{00000000-0005-0000-0000-000059130000}"/>
    <cellStyle name="標準 2 2 3 2 2 3 2 8 2" xfId="45435" xr:uid="{8201B0FF-D9AF-4184-A697-62E27D098F22}"/>
    <cellStyle name="標準 2 2 3 2 2 3 2 9" xfId="8422" xr:uid="{00000000-0005-0000-0000-00005A130000}"/>
    <cellStyle name="標準 2 2 3 2 2 3 2 9 2" xfId="32221" xr:uid="{E4B0437A-542E-4087-9E0F-8E8FC366B1C7}"/>
    <cellStyle name="標準 2 2 3 2 2 3 3" xfId="572" xr:uid="{00000000-0005-0000-0000-00005B130000}"/>
    <cellStyle name="標準 2 2 3 2 2 3 3 2" xfId="1206" xr:uid="{00000000-0005-0000-0000-00005C130000}"/>
    <cellStyle name="標準 2 2 3 2 2 3 3 2 2" xfId="3881" xr:uid="{00000000-0005-0000-0000-00005D130000}"/>
    <cellStyle name="標準 2 2 3 2 2 3 3 2 2 2" xfId="7867" xr:uid="{00000000-0005-0000-0000-00005E130000}"/>
    <cellStyle name="標準 2 2 3 2 2 3 3 2 2 2 2" xfId="15795" xr:uid="{00000000-0005-0000-0000-00005F130000}"/>
    <cellStyle name="標準 2 2 3 2 2 3 3 2 2 2 2 2" xfId="39594" xr:uid="{65619553-8776-4AF7-AD50-94111B1257E7}"/>
    <cellStyle name="標準 2 2 3 2 2 3 3 2 2 2 3" xfId="31666" xr:uid="{EE0BB4DC-C5C2-4EDC-9343-59046F91DCAB}"/>
    <cellStyle name="標準 2 2 3 2 2 3 3 2 2 3" xfId="19760" xr:uid="{00000000-0005-0000-0000-000060130000}"/>
    <cellStyle name="標準 2 2 3 2 2 3 3 2 2 3 2" xfId="43559" xr:uid="{F5EAF8F0-C2E8-4CF2-A55D-23FE9DAF6458}"/>
    <cellStyle name="標準 2 2 3 2 2 3 3 2 2 4" xfId="23725" xr:uid="{00000000-0005-0000-0000-000061130000}"/>
    <cellStyle name="標準 2 2 3 2 2 3 3 2 2 4 2" xfId="47519" xr:uid="{545FF5CC-75E0-46C4-9239-A60FC79D9EE5}"/>
    <cellStyle name="標準 2 2 3 2 2 3 3 2 2 5" xfId="11830" xr:uid="{00000000-0005-0000-0000-000062130000}"/>
    <cellStyle name="標準 2 2 3 2 2 3 3 2 2 5 2" xfId="35629" xr:uid="{06935DE3-CFA2-44CE-9424-914D05234A4A}"/>
    <cellStyle name="標準 2 2 3 2 2 3 3 2 2 6" xfId="27706" xr:uid="{BC89B25B-7BB8-42FD-B84B-1A0017829465}"/>
    <cellStyle name="標準 2 2 3 2 2 3 3 2 3" xfId="2559" xr:uid="{00000000-0005-0000-0000-000063130000}"/>
    <cellStyle name="標準 2 2 3 2 2 3 3 2 3 2" xfId="14473" xr:uid="{00000000-0005-0000-0000-000064130000}"/>
    <cellStyle name="標準 2 2 3 2 2 3 3 2 3 2 2" xfId="38272" xr:uid="{B4925FFD-E0F2-482C-B006-4AFB4F59004C}"/>
    <cellStyle name="標準 2 2 3 2 2 3 3 2 3 3" xfId="18438" xr:uid="{00000000-0005-0000-0000-000065130000}"/>
    <cellStyle name="標準 2 2 3 2 2 3 3 2 3 3 2" xfId="42237" xr:uid="{1C1B7CC6-F27F-4612-897B-FCD2B72DAA37}"/>
    <cellStyle name="標準 2 2 3 2 2 3 3 2 3 4" xfId="10508" xr:uid="{00000000-0005-0000-0000-000066130000}"/>
    <cellStyle name="標準 2 2 3 2 2 3 3 2 3 4 2" xfId="34307" xr:uid="{5A140A85-7A36-497E-8BD7-2724E18CFCB1}"/>
    <cellStyle name="標準 2 2 3 2 2 3 3 2 3 5" xfId="26384" xr:uid="{F8CF4F14-537B-4C90-868B-006DBA1E3E59}"/>
    <cellStyle name="標準 2 2 3 2 2 3 3 2 4" xfId="5202" xr:uid="{00000000-0005-0000-0000-000067130000}"/>
    <cellStyle name="標準 2 2 3 2 2 3 3 2 4 2" xfId="21081" xr:uid="{00000000-0005-0000-0000-000068130000}"/>
    <cellStyle name="標準 2 2 3 2 2 3 3 2 4 2 2" xfId="44880" xr:uid="{434BB2C0-FB47-4686-9DF7-7DA571AD3794}"/>
    <cellStyle name="標準 2 2 3 2 2 3 3 2 4 3" xfId="13151" xr:uid="{00000000-0005-0000-0000-000069130000}"/>
    <cellStyle name="標準 2 2 3 2 2 3 3 2 4 3 2" xfId="36950" xr:uid="{B3D2F669-AEEB-4197-BE71-8B732B8553BA}"/>
    <cellStyle name="標準 2 2 3 2 2 3 3 2 4 4" xfId="29027" xr:uid="{599C31F8-51C7-4549-A8E0-C52637F5F1A9}"/>
    <cellStyle name="標準 2 2 3 2 2 3 3 2 5" xfId="6524" xr:uid="{00000000-0005-0000-0000-00006A130000}"/>
    <cellStyle name="標準 2 2 3 2 2 3 3 2 5 2" xfId="17116" xr:uid="{00000000-0005-0000-0000-00006B130000}"/>
    <cellStyle name="標準 2 2 3 2 2 3 3 2 5 2 2" xfId="40915" xr:uid="{060BDB47-E0A5-43A8-993D-5B88C79EDAB2}"/>
    <cellStyle name="標準 2 2 3 2 2 3 3 2 5 3" xfId="30346" xr:uid="{3DEEC0DA-4E08-414F-B781-4F52D34505BE}"/>
    <cellStyle name="標準 2 2 3 2 2 3 3 2 6" xfId="22403" xr:uid="{00000000-0005-0000-0000-00006C130000}"/>
    <cellStyle name="標準 2 2 3 2 2 3 3 2 6 2" xfId="46199" xr:uid="{8EE5C102-361E-434A-92D7-ED0B450EAB64}"/>
    <cellStyle name="標準 2 2 3 2 2 3 3 2 7" xfId="9186" xr:uid="{00000000-0005-0000-0000-00006D130000}"/>
    <cellStyle name="標準 2 2 3 2 2 3 3 2 7 2" xfId="32985" xr:uid="{11DC0BDE-A0E5-416F-877F-4E20D44549D5}"/>
    <cellStyle name="標準 2 2 3 2 2 3 3 2 8" xfId="25062" xr:uid="{B396B511-4681-4A13-9464-B16743C1DCB5}"/>
    <cellStyle name="標準 2 2 3 2 2 3 3 3" xfId="3270" xr:uid="{00000000-0005-0000-0000-00006E130000}"/>
    <cellStyle name="標準 2 2 3 2 2 3 3 3 2" xfId="7257" xr:uid="{00000000-0005-0000-0000-00006F130000}"/>
    <cellStyle name="標準 2 2 3 2 2 3 3 3 2 2" xfId="15184" xr:uid="{00000000-0005-0000-0000-000070130000}"/>
    <cellStyle name="標準 2 2 3 2 2 3 3 3 2 2 2" xfId="38983" xr:uid="{04990BB4-AAE8-4B40-BC5E-0CB0F2937778}"/>
    <cellStyle name="標準 2 2 3 2 2 3 3 3 2 3" xfId="31056" xr:uid="{1D80C48A-DF4C-4B69-9575-CC0FD1AB3B38}"/>
    <cellStyle name="標準 2 2 3 2 2 3 3 3 3" xfId="19149" xr:uid="{00000000-0005-0000-0000-000071130000}"/>
    <cellStyle name="標準 2 2 3 2 2 3 3 3 3 2" xfId="42948" xr:uid="{5E8ADBAA-EE5F-46DC-A6A9-D2AE2614285D}"/>
    <cellStyle name="標準 2 2 3 2 2 3 3 3 4" xfId="23115" xr:uid="{00000000-0005-0000-0000-000072130000}"/>
    <cellStyle name="標準 2 2 3 2 2 3 3 3 4 2" xfId="46909" xr:uid="{09AC3B4D-D0C3-4C32-933F-1927794B443B}"/>
    <cellStyle name="標準 2 2 3 2 2 3 3 3 5" xfId="11219" xr:uid="{00000000-0005-0000-0000-000073130000}"/>
    <cellStyle name="標準 2 2 3 2 2 3 3 3 5 2" xfId="35018" xr:uid="{CB9A235A-605A-444C-978F-2E40A92E4578}"/>
    <cellStyle name="標準 2 2 3 2 2 3 3 3 6" xfId="27095" xr:uid="{93760D30-C89C-4872-A856-82CD6F754176}"/>
    <cellStyle name="標準 2 2 3 2 2 3 3 4" xfId="1948" xr:uid="{00000000-0005-0000-0000-000074130000}"/>
    <cellStyle name="標準 2 2 3 2 2 3 3 4 2" xfId="13862" xr:uid="{00000000-0005-0000-0000-000075130000}"/>
    <cellStyle name="標準 2 2 3 2 2 3 3 4 2 2" xfId="37661" xr:uid="{1D5E67CE-2B41-47FF-9535-551E09D3A075}"/>
    <cellStyle name="標準 2 2 3 2 2 3 3 4 3" xfId="17827" xr:uid="{00000000-0005-0000-0000-000076130000}"/>
    <cellStyle name="標準 2 2 3 2 2 3 3 4 3 2" xfId="41626" xr:uid="{C1FC25F2-6469-445C-8F12-8A46827A3B67}"/>
    <cellStyle name="標準 2 2 3 2 2 3 3 4 4" xfId="9897" xr:uid="{00000000-0005-0000-0000-000077130000}"/>
    <cellStyle name="標準 2 2 3 2 2 3 3 4 4 2" xfId="33696" xr:uid="{1167E6DE-9FD1-4B1C-94E1-2FD45A0E9A28}"/>
    <cellStyle name="標準 2 2 3 2 2 3 3 4 5" xfId="25773" xr:uid="{833A1C9A-E058-46C0-B9BA-B3A1D54EF7BE}"/>
    <cellStyle name="標準 2 2 3 2 2 3 3 5" xfId="4592" xr:uid="{00000000-0005-0000-0000-000078130000}"/>
    <cellStyle name="標準 2 2 3 2 2 3 3 5 2" xfId="20471" xr:uid="{00000000-0005-0000-0000-000079130000}"/>
    <cellStyle name="標準 2 2 3 2 2 3 3 5 2 2" xfId="44270" xr:uid="{BDA25FC4-AD50-4C49-8D40-009A3E2341C1}"/>
    <cellStyle name="標準 2 2 3 2 2 3 3 5 3" xfId="12541" xr:uid="{00000000-0005-0000-0000-00007A130000}"/>
    <cellStyle name="標準 2 2 3 2 2 3 3 5 3 2" xfId="36340" xr:uid="{941576F9-EF63-4BDC-9322-C1FA2F847007}"/>
    <cellStyle name="標準 2 2 3 2 2 3 3 5 4" xfId="28417" xr:uid="{2F6034E2-5E64-44F8-821A-3C97644BE9B4}"/>
    <cellStyle name="標準 2 2 3 2 2 3 3 6" xfId="5914" xr:uid="{00000000-0005-0000-0000-00007B130000}"/>
    <cellStyle name="標準 2 2 3 2 2 3 3 6 2" xfId="16506" xr:uid="{00000000-0005-0000-0000-00007C130000}"/>
    <cellStyle name="標準 2 2 3 2 2 3 3 6 2 2" xfId="40305" xr:uid="{3E2275A8-8903-477E-B9D7-64B606BDAF9B}"/>
    <cellStyle name="標準 2 2 3 2 2 3 3 6 3" xfId="29736" xr:uid="{BB531185-3337-4946-A174-C9DE905372F0}"/>
    <cellStyle name="標準 2 2 3 2 2 3 3 7" xfId="21793" xr:uid="{00000000-0005-0000-0000-00007D130000}"/>
    <cellStyle name="標準 2 2 3 2 2 3 3 7 2" xfId="45589" xr:uid="{044CF73E-6367-49CE-8F2D-FBAFF9574243}"/>
    <cellStyle name="標準 2 2 3 2 2 3 3 8" xfId="8576" xr:uid="{00000000-0005-0000-0000-00007E130000}"/>
    <cellStyle name="標準 2 2 3 2 2 3 3 8 2" xfId="32375" xr:uid="{F2317B97-1C06-40D8-9A3B-73ABA4953185}"/>
    <cellStyle name="標準 2 2 3 2 2 3 3 9" xfId="24451" xr:uid="{06C8CBD0-7E34-4150-9B08-40DFE63E0BE4}"/>
    <cellStyle name="標準 2 2 3 2 2 3 4" xfId="925" xr:uid="{00000000-0005-0000-0000-00007F130000}"/>
    <cellStyle name="標準 2 2 3 2 2 3 4 2" xfId="3600" xr:uid="{00000000-0005-0000-0000-000080130000}"/>
    <cellStyle name="標準 2 2 3 2 2 3 4 2 2" xfId="7586" xr:uid="{00000000-0005-0000-0000-000081130000}"/>
    <cellStyle name="標準 2 2 3 2 2 3 4 2 2 2" xfId="15514" xr:uid="{00000000-0005-0000-0000-000082130000}"/>
    <cellStyle name="標準 2 2 3 2 2 3 4 2 2 2 2" xfId="39313" xr:uid="{93F16639-C3F6-4B4F-9B88-9241FC37E965}"/>
    <cellStyle name="標準 2 2 3 2 2 3 4 2 2 3" xfId="31385" xr:uid="{71FF3A64-BDCC-4DEB-94FF-D73997B466A4}"/>
    <cellStyle name="標準 2 2 3 2 2 3 4 2 3" xfId="19479" xr:uid="{00000000-0005-0000-0000-000083130000}"/>
    <cellStyle name="標準 2 2 3 2 2 3 4 2 3 2" xfId="43278" xr:uid="{288524F8-4531-4A4F-BA3C-6DD77BE1D66F}"/>
    <cellStyle name="標準 2 2 3 2 2 3 4 2 4" xfId="23444" xr:uid="{00000000-0005-0000-0000-000084130000}"/>
    <cellStyle name="標準 2 2 3 2 2 3 4 2 4 2" xfId="47238" xr:uid="{EC44FBAB-7313-463D-B292-EAD36763F37D}"/>
    <cellStyle name="標準 2 2 3 2 2 3 4 2 5" xfId="11549" xr:uid="{00000000-0005-0000-0000-000085130000}"/>
    <cellStyle name="標準 2 2 3 2 2 3 4 2 5 2" xfId="35348" xr:uid="{06CDDD25-8209-4C5C-A39B-8009BE405CCC}"/>
    <cellStyle name="標準 2 2 3 2 2 3 4 2 6" xfId="27425" xr:uid="{E4C9042E-DBAD-42D4-A918-75048FF5C023}"/>
    <cellStyle name="標準 2 2 3 2 2 3 4 3" xfId="2278" xr:uid="{00000000-0005-0000-0000-000086130000}"/>
    <cellStyle name="標準 2 2 3 2 2 3 4 3 2" xfId="14192" xr:uid="{00000000-0005-0000-0000-000087130000}"/>
    <cellStyle name="標準 2 2 3 2 2 3 4 3 2 2" xfId="37991" xr:uid="{DF529230-4C2F-4C88-86FD-FDF94975924F}"/>
    <cellStyle name="標準 2 2 3 2 2 3 4 3 3" xfId="18157" xr:uid="{00000000-0005-0000-0000-000088130000}"/>
    <cellStyle name="標準 2 2 3 2 2 3 4 3 3 2" xfId="41956" xr:uid="{D91D217C-F427-4D23-A01A-FD108086A3D5}"/>
    <cellStyle name="標準 2 2 3 2 2 3 4 3 4" xfId="10227" xr:uid="{00000000-0005-0000-0000-000089130000}"/>
    <cellStyle name="標準 2 2 3 2 2 3 4 3 4 2" xfId="34026" xr:uid="{849ABD08-690F-4A9C-9575-4256E9875261}"/>
    <cellStyle name="標準 2 2 3 2 2 3 4 3 5" xfId="26103" xr:uid="{C4DE8238-D8A9-4416-B7E8-B1F3E07EDF86}"/>
    <cellStyle name="標準 2 2 3 2 2 3 4 4" xfId="4921" xr:uid="{00000000-0005-0000-0000-00008A130000}"/>
    <cellStyle name="標準 2 2 3 2 2 3 4 4 2" xfId="20800" xr:uid="{00000000-0005-0000-0000-00008B130000}"/>
    <cellStyle name="標準 2 2 3 2 2 3 4 4 2 2" xfId="44599" xr:uid="{3693E4B9-8110-417E-BAAC-E5B9B8407889}"/>
    <cellStyle name="標準 2 2 3 2 2 3 4 4 3" xfId="12870" xr:uid="{00000000-0005-0000-0000-00008C130000}"/>
    <cellStyle name="標準 2 2 3 2 2 3 4 4 3 2" xfId="36669" xr:uid="{97B70593-41C6-474D-AEEE-4F6B4EB95C42}"/>
    <cellStyle name="標準 2 2 3 2 2 3 4 4 4" xfId="28746" xr:uid="{F4B2A8A4-768D-410B-9C97-4DCCC5A8BFE0}"/>
    <cellStyle name="標準 2 2 3 2 2 3 4 5" xfId="6243" xr:uid="{00000000-0005-0000-0000-00008D130000}"/>
    <cellStyle name="標準 2 2 3 2 2 3 4 5 2" xfId="16835" xr:uid="{00000000-0005-0000-0000-00008E130000}"/>
    <cellStyle name="標準 2 2 3 2 2 3 4 5 2 2" xfId="40634" xr:uid="{8A655949-25FB-4346-9A05-2C9FB6E9A6D0}"/>
    <cellStyle name="標準 2 2 3 2 2 3 4 5 3" xfId="30065" xr:uid="{51F09641-65AB-4C97-97FC-32F38710AE34}"/>
    <cellStyle name="標準 2 2 3 2 2 3 4 6" xfId="22122" xr:uid="{00000000-0005-0000-0000-00008F130000}"/>
    <cellStyle name="標準 2 2 3 2 2 3 4 6 2" xfId="45918" xr:uid="{92CD0780-B4CF-4F14-9D8E-D9599F57A5B7}"/>
    <cellStyle name="標準 2 2 3 2 2 3 4 7" xfId="8905" xr:uid="{00000000-0005-0000-0000-000090130000}"/>
    <cellStyle name="標準 2 2 3 2 2 3 4 7 2" xfId="32704" xr:uid="{81822FE1-2DD3-49C6-92C7-73A316448F62}"/>
    <cellStyle name="標準 2 2 3 2 2 3 4 8" xfId="24781" xr:uid="{77E27476-4586-48D4-9818-EE36197C1CED}"/>
    <cellStyle name="標準 2 2 3 2 2 3 5" xfId="2989" xr:uid="{00000000-0005-0000-0000-000091130000}"/>
    <cellStyle name="標準 2 2 3 2 2 3 5 2" xfId="6976" xr:uid="{00000000-0005-0000-0000-000092130000}"/>
    <cellStyle name="標準 2 2 3 2 2 3 5 2 2" xfId="14903" xr:uid="{00000000-0005-0000-0000-000093130000}"/>
    <cellStyle name="標準 2 2 3 2 2 3 5 2 2 2" xfId="38702" xr:uid="{37A37825-660F-4487-8C07-D9DF2DE6033D}"/>
    <cellStyle name="標準 2 2 3 2 2 3 5 2 3" xfId="30775" xr:uid="{65B01241-A481-4FBD-A74E-936877EDA42C}"/>
    <cellStyle name="標準 2 2 3 2 2 3 5 3" xfId="18868" xr:uid="{00000000-0005-0000-0000-000094130000}"/>
    <cellStyle name="標準 2 2 3 2 2 3 5 3 2" xfId="42667" xr:uid="{A55BD593-53AB-4BB0-ADA1-E4949819448B}"/>
    <cellStyle name="標準 2 2 3 2 2 3 5 4" xfId="22834" xr:uid="{00000000-0005-0000-0000-000095130000}"/>
    <cellStyle name="標準 2 2 3 2 2 3 5 4 2" xfId="46628" xr:uid="{7999A62F-520A-4DE1-A5D8-CA9447224323}"/>
    <cellStyle name="標準 2 2 3 2 2 3 5 5" xfId="10938" xr:uid="{00000000-0005-0000-0000-000096130000}"/>
    <cellStyle name="標準 2 2 3 2 2 3 5 5 2" xfId="34737" xr:uid="{F2D10A28-12AD-4A3F-95E8-A64B198DED08}"/>
    <cellStyle name="標準 2 2 3 2 2 3 5 6" xfId="26814" xr:uid="{35BF361E-43BC-4614-805F-A3EDFC2CE206}"/>
    <cellStyle name="標準 2 2 3 2 2 3 6" xfId="1667" xr:uid="{00000000-0005-0000-0000-000097130000}"/>
    <cellStyle name="標準 2 2 3 2 2 3 6 2" xfId="13581" xr:uid="{00000000-0005-0000-0000-000098130000}"/>
    <cellStyle name="標準 2 2 3 2 2 3 6 2 2" xfId="37380" xr:uid="{AB025E7A-1155-4E8B-9BC2-F0E1C5168DD6}"/>
    <cellStyle name="標準 2 2 3 2 2 3 6 3" xfId="17546" xr:uid="{00000000-0005-0000-0000-000099130000}"/>
    <cellStyle name="標準 2 2 3 2 2 3 6 3 2" xfId="41345" xr:uid="{F0289493-A9F0-49E6-9CA1-A96D095B5B48}"/>
    <cellStyle name="標準 2 2 3 2 2 3 6 4" xfId="9616" xr:uid="{00000000-0005-0000-0000-00009A130000}"/>
    <cellStyle name="標準 2 2 3 2 2 3 6 4 2" xfId="33415" xr:uid="{947BB51D-2C13-4E34-94CB-8A492FE91D61}"/>
    <cellStyle name="標準 2 2 3 2 2 3 6 5" xfId="25492" xr:uid="{16023190-4214-41A4-A5E7-ADD8C3458E3D}"/>
    <cellStyle name="標準 2 2 3 2 2 3 7" xfId="4311" xr:uid="{00000000-0005-0000-0000-00009B130000}"/>
    <cellStyle name="標準 2 2 3 2 2 3 7 2" xfId="20190" xr:uid="{00000000-0005-0000-0000-00009C130000}"/>
    <cellStyle name="標準 2 2 3 2 2 3 7 2 2" xfId="43989" xr:uid="{E0E9DF9A-A0E9-4D96-BDFA-1F00B2BA826A}"/>
    <cellStyle name="標準 2 2 3 2 2 3 7 3" xfId="12260" xr:uid="{00000000-0005-0000-0000-00009D130000}"/>
    <cellStyle name="標準 2 2 3 2 2 3 7 3 2" xfId="36059" xr:uid="{D18B49A2-B9F7-4A46-8E5E-A67F1DFEE62C}"/>
    <cellStyle name="標準 2 2 3 2 2 3 7 4" xfId="28136" xr:uid="{0197ACB8-215E-49DD-AA3A-E5AB02B43475}"/>
    <cellStyle name="標準 2 2 3 2 2 3 8" xfId="5633" xr:uid="{00000000-0005-0000-0000-00009E130000}"/>
    <cellStyle name="標準 2 2 3 2 2 3 8 2" xfId="16225" xr:uid="{00000000-0005-0000-0000-00009F130000}"/>
    <cellStyle name="標準 2 2 3 2 2 3 8 2 2" xfId="40024" xr:uid="{8F8EE237-ED88-4AC2-908D-8EBDADBAE4E9}"/>
    <cellStyle name="標準 2 2 3 2 2 3 8 3" xfId="29455" xr:uid="{8F57B77D-DE18-4870-BC6D-3B330B172FE9}"/>
    <cellStyle name="標準 2 2 3 2 2 3 9" xfId="21512" xr:uid="{00000000-0005-0000-0000-0000A0130000}"/>
    <cellStyle name="標準 2 2 3 2 2 3 9 2" xfId="45308" xr:uid="{369091B5-53E4-4581-8DC3-EC274612B274}"/>
    <cellStyle name="標準 2 2 3 2 2 4" xfId="371" xr:uid="{00000000-0005-0000-0000-0000A1130000}"/>
    <cellStyle name="標準 2 2 3 2 2 4 10" xfId="24251" xr:uid="{BEFF879E-901F-4696-96A5-B450B0348C0E}"/>
    <cellStyle name="標準 2 2 3 2 2 4 2" xfId="653" xr:uid="{00000000-0005-0000-0000-0000A2130000}"/>
    <cellStyle name="標準 2 2 3 2 2 4 2 2" xfId="1287" xr:uid="{00000000-0005-0000-0000-0000A3130000}"/>
    <cellStyle name="標準 2 2 3 2 2 4 2 2 2" xfId="3962" xr:uid="{00000000-0005-0000-0000-0000A4130000}"/>
    <cellStyle name="標準 2 2 3 2 2 4 2 2 2 2" xfId="7948" xr:uid="{00000000-0005-0000-0000-0000A5130000}"/>
    <cellStyle name="標準 2 2 3 2 2 4 2 2 2 2 2" xfId="15876" xr:uid="{00000000-0005-0000-0000-0000A6130000}"/>
    <cellStyle name="標準 2 2 3 2 2 4 2 2 2 2 2 2" xfId="39675" xr:uid="{03BED187-B27D-44D9-AE20-84D51A8151A8}"/>
    <cellStyle name="標準 2 2 3 2 2 4 2 2 2 2 3" xfId="31747" xr:uid="{2C98974B-A2C4-4282-A623-2014EDD6749D}"/>
    <cellStyle name="標準 2 2 3 2 2 4 2 2 2 3" xfId="19841" xr:uid="{00000000-0005-0000-0000-0000A7130000}"/>
    <cellStyle name="標準 2 2 3 2 2 4 2 2 2 3 2" xfId="43640" xr:uid="{2479F269-4FB2-4361-8D47-173A5292BA36}"/>
    <cellStyle name="標準 2 2 3 2 2 4 2 2 2 4" xfId="23806" xr:uid="{00000000-0005-0000-0000-0000A8130000}"/>
    <cellStyle name="標準 2 2 3 2 2 4 2 2 2 4 2" xfId="47600" xr:uid="{FBE5672B-D1EA-4983-B756-66BFBF6FFE84}"/>
    <cellStyle name="標準 2 2 3 2 2 4 2 2 2 5" xfId="11911" xr:uid="{00000000-0005-0000-0000-0000A9130000}"/>
    <cellStyle name="標準 2 2 3 2 2 4 2 2 2 5 2" xfId="35710" xr:uid="{4D1BB765-D436-444C-B94C-78C4E903BCA9}"/>
    <cellStyle name="標準 2 2 3 2 2 4 2 2 2 6" xfId="27787" xr:uid="{9EA3876C-CB4E-4042-BB51-B0957D7C33DB}"/>
    <cellStyle name="標準 2 2 3 2 2 4 2 2 3" xfId="2640" xr:uid="{00000000-0005-0000-0000-0000AA130000}"/>
    <cellStyle name="標準 2 2 3 2 2 4 2 2 3 2" xfId="14554" xr:uid="{00000000-0005-0000-0000-0000AB130000}"/>
    <cellStyle name="標準 2 2 3 2 2 4 2 2 3 2 2" xfId="38353" xr:uid="{F6C8B9B9-F226-466B-A7B6-C144426E8056}"/>
    <cellStyle name="標準 2 2 3 2 2 4 2 2 3 3" xfId="18519" xr:uid="{00000000-0005-0000-0000-0000AC130000}"/>
    <cellStyle name="標準 2 2 3 2 2 4 2 2 3 3 2" xfId="42318" xr:uid="{66701B2B-EAA4-4376-AA29-3B2944300B65}"/>
    <cellStyle name="標準 2 2 3 2 2 4 2 2 3 4" xfId="10589" xr:uid="{00000000-0005-0000-0000-0000AD130000}"/>
    <cellStyle name="標準 2 2 3 2 2 4 2 2 3 4 2" xfId="34388" xr:uid="{24BB3F4D-4669-4B88-934E-F3FEF1007448}"/>
    <cellStyle name="標準 2 2 3 2 2 4 2 2 3 5" xfId="26465" xr:uid="{C337F15E-AB53-4795-BBCA-0C8BE9D90F96}"/>
    <cellStyle name="標準 2 2 3 2 2 4 2 2 4" xfId="5283" xr:uid="{00000000-0005-0000-0000-0000AE130000}"/>
    <cellStyle name="標準 2 2 3 2 2 4 2 2 4 2" xfId="21162" xr:uid="{00000000-0005-0000-0000-0000AF130000}"/>
    <cellStyle name="標準 2 2 3 2 2 4 2 2 4 2 2" xfId="44961" xr:uid="{3C14BDE6-F0AE-4657-85B2-7D479C67F50B}"/>
    <cellStyle name="標準 2 2 3 2 2 4 2 2 4 3" xfId="13232" xr:uid="{00000000-0005-0000-0000-0000B0130000}"/>
    <cellStyle name="標準 2 2 3 2 2 4 2 2 4 3 2" xfId="37031" xr:uid="{C3276C79-486E-4E7A-951B-E3C74429F33A}"/>
    <cellStyle name="標準 2 2 3 2 2 4 2 2 4 4" xfId="29108" xr:uid="{A6B939B4-0BFB-4334-B8F3-658F1E2A4BB4}"/>
    <cellStyle name="標準 2 2 3 2 2 4 2 2 5" xfId="6605" xr:uid="{00000000-0005-0000-0000-0000B1130000}"/>
    <cellStyle name="標準 2 2 3 2 2 4 2 2 5 2" xfId="17197" xr:uid="{00000000-0005-0000-0000-0000B2130000}"/>
    <cellStyle name="標準 2 2 3 2 2 4 2 2 5 2 2" xfId="40996" xr:uid="{899AB33E-9A71-4CC0-AE09-9B4C6440D9E2}"/>
    <cellStyle name="標準 2 2 3 2 2 4 2 2 5 3" xfId="30427" xr:uid="{71834193-2054-4288-8FF9-74C211A21A32}"/>
    <cellStyle name="標準 2 2 3 2 2 4 2 2 6" xfId="22484" xr:uid="{00000000-0005-0000-0000-0000B3130000}"/>
    <cellStyle name="標準 2 2 3 2 2 4 2 2 6 2" xfId="46280" xr:uid="{9A4750B4-D582-461B-A63F-042D8330AB71}"/>
    <cellStyle name="標準 2 2 3 2 2 4 2 2 7" xfId="9267" xr:uid="{00000000-0005-0000-0000-0000B4130000}"/>
    <cellStyle name="標準 2 2 3 2 2 4 2 2 7 2" xfId="33066" xr:uid="{4113DE32-805C-4578-B28A-BAC1EB1A1169}"/>
    <cellStyle name="標準 2 2 3 2 2 4 2 2 8" xfId="25143" xr:uid="{068BEB52-FF01-4D2E-A6A0-17DC68F00851}"/>
    <cellStyle name="標準 2 2 3 2 2 4 2 3" xfId="3351" xr:uid="{00000000-0005-0000-0000-0000B5130000}"/>
    <cellStyle name="標準 2 2 3 2 2 4 2 3 2" xfId="7338" xr:uid="{00000000-0005-0000-0000-0000B6130000}"/>
    <cellStyle name="標準 2 2 3 2 2 4 2 3 2 2" xfId="15265" xr:uid="{00000000-0005-0000-0000-0000B7130000}"/>
    <cellStyle name="標準 2 2 3 2 2 4 2 3 2 2 2" xfId="39064" xr:uid="{62CFF268-106C-4191-BA06-8D48B5434A7E}"/>
    <cellStyle name="標準 2 2 3 2 2 4 2 3 2 3" xfId="31137" xr:uid="{23CF8572-12CA-4D7E-B327-C57D70764E2B}"/>
    <cellStyle name="標準 2 2 3 2 2 4 2 3 3" xfId="19230" xr:uid="{00000000-0005-0000-0000-0000B8130000}"/>
    <cellStyle name="標準 2 2 3 2 2 4 2 3 3 2" xfId="43029" xr:uid="{92B6977E-A310-45A6-B691-62B4EB175D79}"/>
    <cellStyle name="標準 2 2 3 2 2 4 2 3 4" xfId="23196" xr:uid="{00000000-0005-0000-0000-0000B9130000}"/>
    <cellStyle name="標準 2 2 3 2 2 4 2 3 4 2" xfId="46990" xr:uid="{F592EDFD-E986-4FC4-9440-CFD9A883E793}"/>
    <cellStyle name="標準 2 2 3 2 2 4 2 3 5" xfId="11300" xr:uid="{00000000-0005-0000-0000-0000BA130000}"/>
    <cellStyle name="標準 2 2 3 2 2 4 2 3 5 2" xfId="35099" xr:uid="{1143B0A9-7737-48F1-9D43-A9E1C60B808C}"/>
    <cellStyle name="標準 2 2 3 2 2 4 2 3 6" xfId="27176" xr:uid="{62751188-CFD0-466E-B88B-86DD2CAD1DC9}"/>
    <cellStyle name="標準 2 2 3 2 2 4 2 4" xfId="2029" xr:uid="{00000000-0005-0000-0000-0000BB130000}"/>
    <cellStyle name="標準 2 2 3 2 2 4 2 4 2" xfId="13943" xr:uid="{00000000-0005-0000-0000-0000BC130000}"/>
    <cellStyle name="標準 2 2 3 2 2 4 2 4 2 2" xfId="37742" xr:uid="{2F189CC2-F008-498B-90C2-A5F53DE0F022}"/>
    <cellStyle name="標準 2 2 3 2 2 4 2 4 3" xfId="17908" xr:uid="{00000000-0005-0000-0000-0000BD130000}"/>
    <cellStyle name="標準 2 2 3 2 2 4 2 4 3 2" xfId="41707" xr:uid="{A4C357F0-B2DC-4A61-8504-7F8BD8FF44D4}"/>
    <cellStyle name="標準 2 2 3 2 2 4 2 4 4" xfId="9978" xr:uid="{00000000-0005-0000-0000-0000BE130000}"/>
    <cellStyle name="標準 2 2 3 2 2 4 2 4 4 2" xfId="33777" xr:uid="{E464AD52-8EDE-454F-9096-9BA7C316F9CA}"/>
    <cellStyle name="標準 2 2 3 2 2 4 2 4 5" xfId="25854" xr:uid="{B62490FF-7BEE-4DAF-A0B9-9F9DADF6147C}"/>
    <cellStyle name="標準 2 2 3 2 2 4 2 5" xfId="4673" xr:uid="{00000000-0005-0000-0000-0000BF130000}"/>
    <cellStyle name="標準 2 2 3 2 2 4 2 5 2" xfId="20552" xr:uid="{00000000-0005-0000-0000-0000C0130000}"/>
    <cellStyle name="標準 2 2 3 2 2 4 2 5 2 2" xfId="44351" xr:uid="{77FB9682-A73A-4D8C-A025-71198CB04BF7}"/>
    <cellStyle name="標準 2 2 3 2 2 4 2 5 3" xfId="12622" xr:uid="{00000000-0005-0000-0000-0000C1130000}"/>
    <cellStyle name="標準 2 2 3 2 2 4 2 5 3 2" xfId="36421" xr:uid="{2A4FD8D5-FD39-4BA4-9DA1-B17DEA84504E}"/>
    <cellStyle name="標準 2 2 3 2 2 4 2 5 4" xfId="28498" xr:uid="{4BF8D89C-AED8-4F51-9DCE-9FAD81AD8F2C}"/>
    <cellStyle name="標準 2 2 3 2 2 4 2 6" xfId="5995" xr:uid="{00000000-0005-0000-0000-0000C2130000}"/>
    <cellStyle name="標準 2 2 3 2 2 4 2 6 2" xfId="16587" xr:uid="{00000000-0005-0000-0000-0000C3130000}"/>
    <cellStyle name="標準 2 2 3 2 2 4 2 6 2 2" xfId="40386" xr:uid="{66268381-55F7-4571-9B3A-D23AEC49D813}"/>
    <cellStyle name="標準 2 2 3 2 2 4 2 6 3" xfId="29817" xr:uid="{E6FBCF74-AEED-4988-8553-D1D4430A59B8}"/>
    <cellStyle name="標準 2 2 3 2 2 4 2 7" xfId="21874" xr:uid="{00000000-0005-0000-0000-0000C4130000}"/>
    <cellStyle name="標準 2 2 3 2 2 4 2 7 2" xfId="45670" xr:uid="{883458BF-0ADD-42A1-A4F9-1A13CA5BB4A3}"/>
    <cellStyle name="標準 2 2 3 2 2 4 2 8" xfId="8657" xr:uid="{00000000-0005-0000-0000-0000C5130000}"/>
    <cellStyle name="標準 2 2 3 2 2 4 2 8 2" xfId="32456" xr:uid="{6E4A183F-6534-4DBC-BC2C-B226FA824CC7}"/>
    <cellStyle name="標準 2 2 3 2 2 4 2 9" xfId="24532" xr:uid="{F38C798D-1C41-42C9-B02F-5911E3EC2418}"/>
    <cellStyle name="標準 2 2 3 2 2 4 3" xfId="1006" xr:uid="{00000000-0005-0000-0000-0000C6130000}"/>
    <cellStyle name="標準 2 2 3 2 2 4 3 2" xfId="3681" xr:uid="{00000000-0005-0000-0000-0000C7130000}"/>
    <cellStyle name="標準 2 2 3 2 2 4 3 2 2" xfId="7667" xr:uid="{00000000-0005-0000-0000-0000C8130000}"/>
    <cellStyle name="標準 2 2 3 2 2 4 3 2 2 2" xfId="15595" xr:uid="{00000000-0005-0000-0000-0000C9130000}"/>
    <cellStyle name="標準 2 2 3 2 2 4 3 2 2 2 2" xfId="39394" xr:uid="{9FDDCD14-E195-43B1-BAC9-1C5447C33F48}"/>
    <cellStyle name="標準 2 2 3 2 2 4 3 2 2 3" xfId="31466" xr:uid="{11EDB94F-44CA-4C34-99F3-A25BEDDD0F56}"/>
    <cellStyle name="標準 2 2 3 2 2 4 3 2 3" xfId="19560" xr:uid="{00000000-0005-0000-0000-0000CA130000}"/>
    <cellStyle name="標準 2 2 3 2 2 4 3 2 3 2" xfId="43359" xr:uid="{A58A0876-40D9-4330-A8C7-213739D24F00}"/>
    <cellStyle name="標準 2 2 3 2 2 4 3 2 4" xfId="23525" xr:uid="{00000000-0005-0000-0000-0000CB130000}"/>
    <cellStyle name="標準 2 2 3 2 2 4 3 2 4 2" xfId="47319" xr:uid="{9DBA4604-C0C3-457A-833D-180B1284C414}"/>
    <cellStyle name="標準 2 2 3 2 2 4 3 2 5" xfId="11630" xr:uid="{00000000-0005-0000-0000-0000CC130000}"/>
    <cellStyle name="標準 2 2 3 2 2 4 3 2 5 2" xfId="35429" xr:uid="{D1D14FBC-84F3-4000-AB0F-414F44405220}"/>
    <cellStyle name="標準 2 2 3 2 2 4 3 2 6" xfId="27506" xr:uid="{35DA3065-41C7-41A4-8450-08B7D24F7250}"/>
    <cellStyle name="標準 2 2 3 2 2 4 3 3" xfId="2359" xr:uid="{00000000-0005-0000-0000-0000CD130000}"/>
    <cellStyle name="標準 2 2 3 2 2 4 3 3 2" xfId="14273" xr:uid="{00000000-0005-0000-0000-0000CE130000}"/>
    <cellStyle name="標準 2 2 3 2 2 4 3 3 2 2" xfId="38072" xr:uid="{4A3FF01D-A400-445A-9A61-CB2F88F423D8}"/>
    <cellStyle name="標準 2 2 3 2 2 4 3 3 3" xfId="18238" xr:uid="{00000000-0005-0000-0000-0000CF130000}"/>
    <cellStyle name="標準 2 2 3 2 2 4 3 3 3 2" xfId="42037" xr:uid="{344F1206-EB0A-4014-9BBC-B4111A5C955C}"/>
    <cellStyle name="標準 2 2 3 2 2 4 3 3 4" xfId="10308" xr:uid="{00000000-0005-0000-0000-0000D0130000}"/>
    <cellStyle name="標準 2 2 3 2 2 4 3 3 4 2" xfId="34107" xr:uid="{ED3249B6-0A85-4B09-B10F-960E83BFE8F2}"/>
    <cellStyle name="標準 2 2 3 2 2 4 3 3 5" xfId="26184" xr:uid="{3B3F5BFA-2A97-4700-A968-2B047D43EF7E}"/>
    <cellStyle name="標準 2 2 3 2 2 4 3 4" xfId="5002" xr:uid="{00000000-0005-0000-0000-0000D1130000}"/>
    <cellStyle name="標準 2 2 3 2 2 4 3 4 2" xfId="20881" xr:uid="{00000000-0005-0000-0000-0000D2130000}"/>
    <cellStyle name="標準 2 2 3 2 2 4 3 4 2 2" xfId="44680" xr:uid="{E6F5888A-AA93-4F4B-965C-088EE5C2B647}"/>
    <cellStyle name="標準 2 2 3 2 2 4 3 4 3" xfId="12951" xr:uid="{00000000-0005-0000-0000-0000D3130000}"/>
    <cellStyle name="標準 2 2 3 2 2 4 3 4 3 2" xfId="36750" xr:uid="{FB057040-2FC6-47AE-A246-93482409425C}"/>
    <cellStyle name="標準 2 2 3 2 2 4 3 4 4" xfId="28827" xr:uid="{EB038A53-1328-4D3D-8152-94095D35159E}"/>
    <cellStyle name="標準 2 2 3 2 2 4 3 5" xfId="6324" xr:uid="{00000000-0005-0000-0000-0000D4130000}"/>
    <cellStyle name="標準 2 2 3 2 2 4 3 5 2" xfId="16916" xr:uid="{00000000-0005-0000-0000-0000D5130000}"/>
    <cellStyle name="標準 2 2 3 2 2 4 3 5 2 2" xfId="40715" xr:uid="{15E047C1-C059-4811-8A7A-2BD67E4E3B44}"/>
    <cellStyle name="標準 2 2 3 2 2 4 3 5 3" xfId="30146" xr:uid="{1B88174A-C603-4F72-8741-7D52EBF5677C}"/>
    <cellStyle name="標準 2 2 3 2 2 4 3 6" xfId="22203" xr:uid="{00000000-0005-0000-0000-0000D6130000}"/>
    <cellStyle name="標準 2 2 3 2 2 4 3 6 2" xfId="45999" xr:uid="{7EF6BA4D-C1A6-4592-B73B-0C35FA94AA3D}"/>
    <cellStyle name="標準 2 2 3 2 2 4 3 7" xfId="8986" xr:uid="{00000000-0005-0000-0000-0000D7130000}"/>
    <cellStyle name="標準 2 2 3 2 2 4 3 7 2" xfId="32785" xr:uid="{CFC8D82B-47F8-4BB8-8150-0AAD8C8066EC}"/>
    <cellStyle name="標準 2 2 3 2 2 4 3 8" xfId="24862" xr:uid="{1C4E3B0C-464F-42F4-8BA5-241A1F26D70E}"/>
    <cellStyle name="標準 2 2 3 2 2 4 4" xfId="3070" xr:uid="{00000000-0005-0000-0000-0000D8130000}"/>
    <cellStyle name="標準 2 2 3 2 2 4 4 2" xfId="7057" xr:uid="{00000000-0005-0000-0000-0000D9130000}"/>
    <cellStyle name="標準 2 2 3 2 2 4 4 2 2" xfId="14984" xr:uid="{00000000-0005-0000-0000-0000DA130000}"/>
    <cellStyle name="標準 2 2 3 2 2 4 4 2 2 2" xfId="38783" xr:uid="{6B5518D9-0CE3-4EE0-AAF2-A3258632578F}"/>
    <cellStyle name="標準 2 2 3 2 2 4 4 2 3" xfId="30856" xr:uid="{E3341E4B-2BC9-4D49-945A-1C3813D547FE}"/>
    <cellStyle name="標準 2 2 3 2 2 4 4 3" xfId="18949" xr:uid="{00000000-0005-0000-0000-0000DB130000}"/>
    <cellStyle name="標準 2 2 3 2 2 4 4 3 2" xfId="42748" xr:uid="{AFB4162E-443C-4EFF-85C5-A6B8B611D29F}"/>
    <cellStyle name="標準 2 2 3 2 2 4 4 4" xfId="22915" xr:uid="{00000000-0005-0000-0000-0000DC130000}"/>
    <cellStyle name="標準 2 2 3 2 2 4 4 4 2" xfId="46709" xr:uid="{E47515BC-5AA0-4408-BD62-CE67DC4ACFDE}"/>
    <cellStyle name="標準 2 2 3 2 2 4 4 5" xfId="11019" xr:uid="{00000000-0005-0000-0000-0000DD130000}"/>
    <cellStyle name="標準 2 2 3 2 2 4 4 5 2" xfId="34818" xr:uid="{53DBB767-D6BA-4CED-9854-D6941EF2D18F}"/>
    <cellStyle name="標準 2 2 3 2 2 4 4 6" xfId="26895" xr:uid="{6DF195C1-D06A-4EAD-9C7D-B9966DE8C5BC}"/>
    <cellStyle name="標準 2 2 3 2 2 4 5" xfId="1748" xr:uid="{00000000-0005-0000-0000-0000DE130000}"/>
    <cellStyle name="標準 2 2 3 2 2 4 5 2" xfId="13662" xr:uid="{00000000-0005-0000-0000-0000DF130000}"/>
    <cellStyle name="標準 2 2 3 2 2 4 5 2 2" xfId="37461" xr:uid="{78DF3C82-1BD6-4757-B966-F40F57084932}"/>
    <cellStyle name="標準 2 2 3 2 2 4 5 3" xfId="17627" xr:uid="{00000000-0005-0000-0000-0000E0130000}"/>
    <cellStyle name="標準 2 2 3 2 2 4 5 3 2" xfId="41426" xr:uid="{8C025445-0C7C-45DD-ACAF-FB11F3F6772D}"/>
    <cellStyle name="標準 2 2 3 2 2 4 5 4" xfId="9697" xr:uid="{00000000-0005-0000-0000-0000E1130000}"/>
    <cellStyle name="標準 2 2 3 2 2 4 5 4 2" xfId="33496" xr:uid="{E1CB43C5-66DF-435A-B161-3F0485162C11}"/>
    <cellStyle name="標準 2 2 3 2 2 4 5 5" xfId="25573" xr:uid="{810A1BEC-7E67-4A74-A1B1-B22101050BDE}"/>
    <cellStyle name="標準 2 2 3 2 2 4 6" xfId="4392" xr:uid="{00000000-0005-0000-0000-0000E2130000}"/>
    <cellStyle name="標準 2 2 3 2 2 4 6 2" xfId="20271" xr:uid="{00000000-0005-0000-0000-0000E3130000}"/>
    <cellStyle name="標準 2 2 3 2 2 4 6 2 2" xfId="44070" xr:uid="{50822A15-9A2A-44AB-BCF9-47E111DE360F}"/>
    <cellStyle name="標準 2 2 3 2 2 4 6 3" xfId="12341" xr:uid="{00000000-0005-0000-0000-0000E4130000}"/>
    <cellStyle name="標準 2 2 3 2 2 4 6 3 2" xfId="36140" xr:uid="{18DA8206-4FD8-4A9E-A0B6-C57B86926066}"/>
    <cellStyle name="標準 2 2 3 2 2 4 6 4" xfId="28217" xr:uid="{A13423A2-4A1E-4C93-A4B3-0C15B1F62A64}"/>
    <cellStyle name="標準 2 2 3 2 2 4 7" xfId="5714" xr:uid="{00000000-0005-0000-0000-0000E5130000}"/>
    <cellStyle name="標準 2 2 3 2 2 4 7 2" xfId="16306" xr:uid="{00000000-0005-0000-0000-0000E6130000}"/>
    <cellStyle name="標準 2 2 3 2 2 4 7 2 2" xfId="40105" xr:uid="{E1FB5167-40D2-452C-A57A-94C229BB204D}"/>
    <cellStyle name="標準 2 2 3 2 2 4 7 3" xfId="29536" xr:uid="{FAC02646-0E5C-41E8-92CF-25FCA28C7CAF}"/>
    <cellStyle name="標準 2 2 3 2 2 4 8" xfId="21593" xr:uid="{00000000-0005-0000-0000-0000E7130000}"/>
    <cellStyle name="標準 2 2 3 2 2 4 8 2" xfId="45389" xr:uid="{3DDE0A63-CBF5-4F81-933F-EBC2CAEE0048}"/>
    <cellStyle name="標準 2 2 3 2 2 4 9" xfId="8376" xr:uid="{00000000-0005-0000-0000-0000E8130000}"/>
    <cellStyle name="標準 2 2 3 2 2 4 9 2" xfId="32175" xr:uid="{232609A0-8892-486A-AA8C-0CD480BDF0D9}"/>
    <cellStyle name="標準 2 2 3 2 2 5" xfId="514" xr:uid="{00000000-0005-0000-0000-0000E9130000}"/>
    <cellStyle name="標準 2 2 3 2 2 5 2" xfId="1148" xr:uid="{00000000-0005-0000-0000-0000EA130000}"/>
    <cellStyle name="標準 2 2 3 2 2 5 2 2" xfId="3823" xr:uid="{00000000-0005-0000-0000-0000EB130000}"/>
    <cellStyle name="標準 2 2 3 2 2 5 2 2 2" xfId="7809" xr:uid="{00000000-0005-0000-0000-0000EC130000}"/>
    <cellStyle name="標準 2 2 3 2 2 5 2 2 2 2" xfId="15737" xr:uid="{00000000-0005-0000-0000-0000ED130000}"/>
    <cellStyle name="標準 2 2 3 2 2 5 2 2 2 2 2" xfId="39536" xr:uid="{33F61F1F-CF2E-4D2F-A68A-98773D8201A9}"/>
    <cellStyle name="標準 2 2 3 2 2 5 2 2 2 3" xfId="31608" xr:uid="{3E5BB7CA-2C00-42AE-8DF0-F723B0EBAF81}"/>
    <cellStyle name="標準 2 2 3 2 2 5 2 2 3" xfId="19702" xr:uid="{00000000-0005-0000-0000-0000EE130000}"/>
    <cellStyle name="標準 2 2 3 2 2 5 2 2 3 2" xfId="43501" xr:uid="{D4856838-088C-498A-B1C2-97BA31DA30FB}"/>
    <cellStyle name="標準 2 2 3 2 2 5 2 2 4" xfId="23667" xr:uid="{00000000-0005-0000-0000-0000EF130000}"/>
    <cellStyle name="標準 2 2 3 2 2 5 2 2 4 2" xfId="47461" xr:uid="{156FC734-EAE6-4097-B524-715BCEB4F346}"/>
    <cellStyle name="標準 2 2 3 2 2 5 2 2 5" xfId="11772" xr:uid="{00000000-0005-0000-0000-0000F0130000}"/>
    <cellStyle name="標準 2 2 3 2 2 5 2 2 5 2" xfId="35571" xr:uid="{D34431DB-20C5-42F5-8D3D-52C51FC02D24}"/>
    <cellStyle name="標準 2 2 3 2 2 5 2 2 6" xfId="27648" xr:uid="{DD83E909-09CE-4DD1-A511-22DE68AE2F7A}"/>
    <cellStyle name="標準 2 2 3 2 2 5 2 3" xfId="2501" xr:uid="{00000000-0005-0000-0000-0000F1130000}"/>
    <cellStyle name="標準 2 2 3 2 2 5 2 3 2" xfId="14415" xr:uid="{00000000-0005-0000-0000-0000F2130000}"/>
    <cellStyle name="標準 2 2 3 2 2 5 2 3 2 2" xfId="38214" xr:uid="{EDC02E33-5356-4AA9-ACAF-7740570607A7}"/>
    <cellStyle name="標準 2 2 3 2 2 5 2 3 3" xfId="18380" xr:uid="{00000000-0005-0000-0000-0000F3130000}"/>
    <cellStyle name="標準 2 2 3 2 2 5 2 3 3 2" xfId="42179" xr:uid="{0F613A3A-0231-40CE-90A1-77B932FACBF7}"/>
    <cellStyle name="標準 2 2 3 2 2 5 2 3 4" xfId="10450" xr:uid="{00000000-0005-0000-0000-0000F4130000}"/>
    <cellStyle name="標準 2 2 3 2 2 5 2 3 4 2" xfId="34249" xr:uid="{BEB04A7F-141D-4089-9468-C2B5F6372555}"/>
    <cellStyle name="標準 2 2 3 2 2 5 2 3 5" xfId="26326" xr:uid="{2E42FE1F-AD07-4AEE-9FE0-07761485D42C}"/>
    <cellStyle name="標準 2 2 3 2 2 5 2 4" xfId="5144" xr:uid="{00000000-0005-0000-0000-0000F5130000}"/>
    <cellStyle name="標準 2 2 3 2 2 5 2 4 2" xfId="21023" xr:uid="{00000000-0005-0000-0000-0000F6130000}"/>
    <cellStyle name="標準 2 2 3 2 2 5 2 4 2 2" xfId="44822" xr:uid="{FC449A39-FF64-4711-AB43-75C1171F49B7}"/>
    <cellStyle name="標準 2 2 3 2 2 5 2 4 3" xfId="13093" xr:uid="{00000000-0005-0000-0000-0000F7130000}"/>
    <cellStyle name="標準 2 2 3 2 2 5 2 4 3 2" xfId="36892" xr:uid="{68B9C3C2-6492-40B1-882B-D47230551AC5}"/>
    <cellStyle name="標準 2 2 3 2 2 5 2 4 4" xfId="28969" xr:uid="{33762262-6F54-434D-A6EB-9F40207A0417}"/>
    <cellStyle name="標準 2 2 3 2 2 5 2 5" xfId="6466" xr:uid="{00000000-0005-0000-0000-0000F8130000}"/>
    <cellStyle name="標準 2 2 3 2 2 5 2 5 2" xfId="17058" xr:uid="{00000000-0005-0000-0000-0000F9130000}"/>
    <cellStyle name="標準 2 2 3 2 2 5 2 5 2 2" xfId="40857" xr:uid="{06A5E349-DBDE-406F-8592-DFC73CE668F1}"/>
    <cellStyle name="標準 2 2 3 2 2 5 2 5 3" xfId="30288" xr:uid="{2E87C945-183C-4E13-9F7E-9486BB38FD77}"/>
    <cellStyle name="標準 2 2 3 2 2 5 2 6" xfId="22345" xr:uid="{00000000-0005-0000-0000-0000FA130000}"/>
    <cellStyle name="標準 2 2 3 2 2 5 2 6 2" xfId="46141" xr:uid="{48A3365F-7ABC-47F6-8C50-0F3259D8781A}"/>
    <cellStyle name="標準 2 2 3 2 2 5 2 7" xfId="9128" xr:uid="{00000000-0005-0000-0000-0000FB130000}"/>
    <cellStyle name="標準 2 2 3 2 2 5 2 7 2" xfId="32927" xr:uid="{312D0EBB-CDDB-4A3F-8CDF-3760A68D15F4}"/>
    <cellStyle name="標準 2 2 3 2 2 5 2 8" xfId="25004" xr:uid="{53FE63E9-4DFB-4627-BC1E-CB9692E6F137}"/>
    <cellStyle name="標準 2 2 3 2 2 5 3" xfId="3212" xr:uid="{00000000-0005-0000-0000-0000FC130000}"/>
    <cellStyle name="標準 2 2 3 2 2 5 3 2" xfId="7199" xr:uid="{00000000-0005-0000-0000-0000FD130000}"/>
    <cellStyle name="標準 2 2 3 2 2 5 3 2 2" xfId="15126" xr:uid="{00000000-0005-0000-0000-0000FE130000}"/>
    <cellStyle name="標準 2 2 3 2 2 5 3 2 2 2" xfId="38925" xr:uid="{81620582-84FE-4D1E-8FF0-E26AD3B5F7A5}"/>
    <cellStyle name="標準 2 2 3 2 2 5 3 2 3" xfId="30998" xr:uid="{7C293F0B-11D1-41C5-802D-0470C20090B7}"/>
    <cellStyle name="標準 2 2 3 2 2 5 3 3" xfId="19091" xr:uid="{00000000-0005-0000-0000-0000FF130000}"/>
    <cellStyle name="標準 2 2 3 2 2 5 3 3 2" xfId="42890" xr:uid="{B40FDF37-0C52-4047-A3D9-7B325DE8AFB6}"/>
    <cellStyle name="標準 2 2 3 2 2 5 3 4" xfId="23057" xr:uid="{00000000-0005-0000-0000-000000140000}"/>
    <cellStyle name="標準 2 2 3 2 2 5 3 4 2" xfId="46851" xr:uid="{A0E100B5-30C8-4ED0-A3BB-971A1D824EEB}"/>
    <cellStyle name="標準 2 2 3 2 2 5 3 5" xfId="11161" xr:uid="{00000000-0005-0000-0000-000001140000}"/>
    <cellStyle name="標準 2 2 3 2 2 5 3 5 2" xfId="34960" xr:uid="{E5C2C709-AC9C-43B6-8E4E-4ABB5EA31F3B}"/>
    <cellStyle name="標準 2 2 3 2 2 5 3 6" xfId="27037" xr:uid="{66E2D177-B143-4E82-BDC8-5B5FF2254F4B}"/>
    <cellStyle name="標準 2 2 3 2 2 5 4" xfId="1890" xr:uid="{00000000-0005-0000-0000-000002140000}"/>
    <cellStyle name="標準 2 2 3 2 2 5 4 2" xfId="13804" xr:uid="{00000000-0005-0000-0000-000003140000}"/>
    <cellStyle name="標準 2 2 3 2 2 5 4 2 2" xfId="37603" xr:uid="{3B6504B3-EF94-4DA0-9E94-1202E34963E8}"/>
    <cellStyle name="標準 2 2 3 2 2 5 4 3" xfId="17769" xr:uid="{00000000-0005-0000-0000-000004140000}"/>
    <cellStyle name="標準 2 2 3 2 2 5 4 3 2" xfId="41568" xr:uid="{DA5C7D61-63A3-4EB5-8564-E2396FF57B53}"/>
    <cellStyle name="標準 2 2 3 2 2 5 4 4" xfId="9839" xr:uid="{00000000-0005-0000-0000-000005140000}"/>
    <cellStyle name="標準 2 2 3 2 2 5 4 4 2" xfId="33638" xr:uid="{A07ACF12-BAFD-4DF5-B2B1-89483BEC36D3}"/>
    <cellStyle name="標準 2 2 3 2 2 5 4 5" xfId="25715" xr:uid="{0D014BE8-F346-4FED-B167-2DC2D9D28204}"/>
    <cellStyle name="標準 2 2 3 2 2 5 5" xfId="4534" xr:uid="{00000000-0005-0000-0000-000006140000}"/>
    <cellStyle name="標準 2 2 3 2 2 5 5 2" xfId="20413" xr:uid="{00000000-0005-0000-0000-000007140000}"/>
    <cellStyle name="標準 2 2 3 2 2 5 5 2 2" xfId="44212" xr:uid="{060C28EC-C17D-4BA7-98B5-1033FBF8C9D8}"/>
    <cellStyle name="標準 2 2 3 2 2 5 5 3" xfId="12483" xr:uid="{00000000-0005-0000-0000-000008140000}"/>
    <cellStyle name="標準 2 2 3 2 2 5 5 3 2" xfId="36282" xr:uid="{B6E0A134-820C-4E46-9B2D-B475AEA6967B}"/>
    <cellStyle name="標準 2 2 3 2 2 5 5 4" xfId="28359" xr:uid="{4630F920-1369-4144-8577-2C12CFB6DDA3}"/>
    <cellStyle name="標準 2 2 3 2 2 5 6" xfId="5856" xr:uid="{00000000-0005-0000-0000-000009140000}"/>
    <cellStyle name="標準 2 2 3 2 2 5 6 2" xfId="16448" xr:uid="{00000000-0005-0000-0000-00000A140000}"/>
    <cellStyle name="標準 2 2 3 2 2 5 6 2 2" xfId="40247" xr:uid="{0D24A745-089C-4888-AC52-B192D2FD6293}"/>
    <cellStyle name="標準 2 2 3 2 2 5 6 3" xfId="29678" xr:uid="{E53CDC84-CE21-47C7-AE99-8166F4DF4ACD}"/>
    <cellStyle name="標準 2 2 3 2 2 5 7" xfId="21735" xr:uid="{00000000-0005-0000-0000-00000B140000}"/>
    <cellStyle name="標準 2 2 3 2 2 5 7 2" xfId="45531" xr:uid="{C43E3494-8580-415B-9CA9-56A64DC58612}"/>
    <cellStyle name="標準 2 2 3 2 2 5 8" xfId="8518" xr:uid="{00000000-0005-0000-0000-00000C140000}"/>
    <cellStyle name="標準 2 2 3 2 2 5 8 2" xfId="32317" xr:uid="{2E23A668-C258-4205-91C0-544C835A0F04}"/>
    <cellStyle name="標準 2 2 3 2 2 5 9" xfId="24393" xr:uid="{A8B7CDB8-0B30-4B41-B774-583EE7CAEFDE}"/>
    <cellStyle name="標準 2 2 3 2 2 6" xfId="216" xr:uid="{00000000-0005-0000-0000-00000D140000}"/>
    <cellStyle name="標準 2 2 3 2 2 6 2" xfId="867" xr:uid="{00000000-0005-0000-0000-00000E140000}"/>
    <cellStyle name="標準 2 2 3 2 2 6 2 2" xfId="3542" xr:uid="{00000000-0005-0000-0000-00000F140000}"/>
    <cellStyle name="標準 2 2 3 2 2 6 2 2 2" xfId="7528" xr:uid="{00000000-0005-0000-0000-000010140000}"/>
    <cellStyle name="標準 2 2 3 2 2 6 2 2 2 2" xfId="15456" xr:uid="{00000000-0005-0000-0000-000011140000}"/>
    <cellStyle name="標準 2 2 3 2 2 6 2 2 2 2 2" xfId="39255" xr:uid="{475BB92B-3707-4D41-A184-DE9595EB2945}"/>
    <cellStyle name="標準 2 2 3 2 2 6 2 2 2 3" xfId="31327" xr:uid="{D822EE83-53A5-47A7-9D18-BB3E20A274ED}"/>
    <cellStyle name="標準 2 2 3 2 2 6 2 2 3" xfId="19421" xr:uid="{00000000-0005-0000-0000-000012140000}"/>
    <cellStyle name="標準 2 2 3 2 2 6 2 2 3 2" xfId="43220" xr:uid="{03CD2828-2826-4A3D-816A-7B2D122DA682}"/>
    <cellStyle name="標準 2 2 3 2 2 6 2 2 4" xfId="23386" xr:uid="{00000000-0005-0000-0000-000013140000}"/>
    <cellStyle name="標準 2 2 3 2 2 6 2 2 4 2" xfId="47180" xr:uid="{43BB2395-4E5E-4738-AC7B-BE78D01B5953}"/>
    <cellStyle name="標準 2 2 3 2 2 6 2 2 5" xfId="11491" xr:uid="{00000000-0005-0000-0000-000014140000}"/>
    <cellStyle name="標準 2 2 3 2 2 6 2 2 5 2" xfId="35290" xr:uid="{FDB7F71F-A127-4C96-8FCB-436D36C51CF4}"/>
    <cellStyle name="標準 2 2 3 2 2 6 2 2 6" xfId="27367" xr:uid="{E352DD23-E383-4C63-B548-2347B99C0D26}"/>
    <cellStyle name="標準 2 2 3 2 2 6 2 3" xfId="2220" xr:uid="{00000000-0005-0000-0000-000015140000}"/>
    <cellStyle name="標準 2 2 3 2 2 6 2 3 2" xfId="14134" xr:uid="{00000000-0005-0000-0000-000016140000}"/>
    <cellStyle name="標準 2 2 3 2 2 6 2 3 2 2" xfId="37933" xr:uid="{337DEF85-2C7A-4CE1-9D9D-594781F644B4}"/>
    <cellStyle name="標準 2 2 3 2 2 6 2 3 3" xfId="18099" xr:uid="{00000000-0005-0000-0000-000017140000}"/>
    <cellStyle name="標準 2 2 3 2 2 6 2 3 3 2" xfId="41898" xr:uid="{80778F9D-E2EE-40F5-A740-379C43FAD0AD}"/>
    <cellStyle name="標準 2 2 3 2 2 6 2 3 4" xfId="10169" xr:uid="{00000000-0005-0000-0000-000018140000}"/>
    <cellStyle name="標準 2 2 3 2 2 6 2 3 4 2" xfId="33968" xr:uid="{76393B7B-1FB6-4B20-B4E9-870B2A249A91}"/>
    <cellStyle name="標準 2 2 3 2 2 6 2 3 5" xfId="26045" xr:uid="{D6B6F707-738A-4F26-87E1-EEDE6B8A75F1}"/>
    <cellStyle name="標準 2 2 3 2 2 6 2 4" xfId="4863" xr:uid="{00000000-0005-0000-0000-000019140000}"/>
    <cellStyle name="標準 2 2 3 2 2 6 2 4 2" xfId="20742" xr:uid="{00000000-0005-0000-0000-00001A140000}"/>
    <cellStyle name="標準 2 2 3 2 2 6 2 4 2 2" xfId="44541" xr:uid="{B3027BE6-7A9A-4674-A13B-2EBFBA146BFD}"/>
    <cellStyle name="標準 2 2 3 2 2 6 2 4 3" xfId="12812" xr:uid="{00000000-0005-0000-0000-00001B140000}"/>
    <cellStyle name="標準 2 2 3 2 2 6 2 4 3 2" xfId="36611" xr:uid="{6F0589A1-854B-4A12-87C9-7FFD17FE85FE}"/>
    <cellStyle name="標準 2 2 3 2 2 6 2 4 4" xfId="28688" xr:uid="{64C6EA59-D348-4890-8B0E-6F0D9C094258}"/>
    <cellStyle name="標準 2 2 3 2 2 6 2 5" xfId="6185" xr:uid="{00000000-0005-0000-0000-00001C140000}"/>
    <cellStyle name="標準 2 2 3 2 2 6 2 5 2" xfId="16777" xr:uid="{00000000-0005-0000-0000-00001D140000}"/>
    <cellStyle name="標準 2 2 3 2 2 6 2 5 2 2" xfId="40576" xr:uid="{96400E4F-42DB-476B-A7B7-80AAA61299A7}"/>
    <cellStyle name="標準 2 2 3 2 2 6 2 5 3" xfId="30007" xr:uid="{90C226DC-672D-487D-9ABC-EFBF13BA1285}"/>
    <cellStyle name="標準 2 2 3 2 2 6 2 6" xfId="22064" xr:uid="{00000000-0005-0000-0000-00001E140000}"/>
    <cellStyle name="標準 2 2 3 2 2 6 2 6 2" xfId="45860" xr:uid="{A74772B1-5492-4BE0-B76F-7C3A3886153A}"/>
    <cellStyle name="標準 2 2 3 2 2 6 2 7" xfId="8847" xr:uid="{00000000-0005-0000-0000-00001F140000}"/>
    <cellStyle name="標準 2 2 3 2 2 6 2 7 2" xfId="32646" xr:uid="{27D79385-A56E-43E1-926F-915680059B65}"/>
    <cellStyle name="標準 2 2 3 2 2 6 2 8" xfId="24723" xr:uid="{0BE43B0C-5AF7-404C-A24A-3969B4A368E4}"/>
    <cellStyle name="標準 2 2 3 2 2 6 3" xfId="2931" xr:uid="{00000000-0005-0000-0000-000020140000}"/>
    <cellStyle name="標準 2 2 3 2 2 6 3 2" xfId="6914" xr:uid="{00000000-0005-0000-0000-000021140000}"/>
    <cellStyle name="標準 2 2 3 2 2 6 3 2 2" xfId="14845" xr:uid="{00000000-0005-0000-0000-000022140000}"/>
    <cellStyle name="標準 2 2 3 2 2 6 3 2 2 2" xfId="38644" xr:uid="{E6F1B6BB-65F0-4339-BF3F-90F379993E46}"/>
    <cellStyle name="標準 2 2 3 2 2 6 3 2 3" xfId="30717" xr:uid="{EEC390E2-720E-4638-839C-A977AF2B5229}"/>
    <cellStyle name="標準 2 2 3 2 2 6 3 3" xfId="18810" xr:uid="{00000000-0005-0000-0000-000023140000}"/>
    <cellStyle name="標準 2 2 3 2 2 6 3 3 2" xfId="42609" xr:uid="{C83CCE96-DA69-4C4B-9112-6B00F3DDD9FB}"/>
    <cellStyle name="標準 2 2 3 2 2 6 3 4" xfId="22776" xr:uid="{00000000-0005-0000-0000-000024140000}"/>
    <cellStyle name="標準 2 2 3 2 2 6 3 4 2" xfId="46570" xr:uid="{1CA9C9AD-BF4C-49A6-9E8C-D1EEE7563D34}"/>
    <cellStyle name="標準 2 2 3 2 2 6 3 5" xfId="10880" xr:uid="{00000000-0005-0000-0000-000025140000}"/>
    <cellStyle name="標準 2 2 3 2 2 6 3 5 2" xfId="34679" xr:uid="{7C199FDE-4C9D-4007-838E-84C35A0D1DF9}"/>
    <cellStyle name="標準 2 2 3 2 2 6 3 6" xfId="26756" xr:uid="{20DACD34-A617-4EAF-BAD0-5CC584AF4FFC}"/>
    <cellStyle name="標準 2 2 3 2 2 6 4" xfId="1609" xr:uid="{00000000-0005-0000-0000-000026140000}"/>
    <cellStyle name="標準 2 2 3 2 2 6 4 2" xfId="13523" xr:uid="{00000000-0005-0000-0000-000027140000}"/>
    <cellStyle name="標準 2 2 3 2 2 6 4 2 2" xfId="37322" xr:uid="{9D22B966-FE0E-4C74-8A81-34775EA796A2}"/>
    <cellStyle name="標準 2 2 3 2 2 6 4 3" xfId="17488" xr:uid="{00000000-0005-0000-0000-000028140000}"/>
    <cellStyle name="標準 2 2 3 2 2 6 4 3 2" xfId="41287" xr:uid="{45AC070C-9C1C-4380-A229-63F729274844}"/>
    <cellStyle name="標準 2 2 3 2 2 6 4 4" xfId="9558" xr:uid="{00000000-0005-0000-0000-000029140000}"/>
    <cellStyle name="標準 2 2 3 2 2 6 4 4 2" xfId="33357" xr:uid="{1F0BD1F5-CF85-4A88-B7C1-DC731A4EE2D8}"/>
    <cellStyle name="標準 2 2 3 2 2 6 4 5" xfId="25434" xr:uid="{344DD63C-3FA7-41C1-9E80-3E9CA17F3CE6}"/>
    <cellStyle name="標準 2 2 3 2 2 6 5" xfId="4253" xr:uid="{00000000-0005-0000-0000-00002A140000}"/>
    <cellStyle name="標準 2 2 3 2 2 6 5 2" xfId="20132" xr:uid="{00000000-0005-0000-0000-00002B140000}"/>
    <cellStyle name="標準 2 2 3 2 2 6 5 2 2" xfId="43931" xr:uid="{99A6BFDB-0AF2-4646-8E11-125F63228F5C}"/>
    <cellStyle name="標準 2 2 3 2 2 6 5 3" xfId="12202" xr:uid="{00000000-0005-0000-0000-00002C140000}"/>
    <cellStyle name="標準 2 2 3 2 2 6 5 3 2" xfId="36001" xr:uid="{C272E148-C955-4C58-B4C8-73E9C5D6313F}"/>
    <cellStyle name="標準 2 2 3 2 2 6 5 4" xfId="28078" xr:uid="{41D8F44F-6BFC-4B99-B745-AC0444CF0BED}"/>
    <cellStyle name="標準 2 2 3 2 2 6 6" xfId="5575" xr:uid="{00000000-0005-0000-0000-00002D140000}"/>
    <cellStyle name="標準 2 2 3 2 2 6 6 2" xfId="16167" xr:uid="{00000000-0005-0000-0000-00002E140000}"/>
    <cellStyle name="標準 2 2 3 2 2 6 6 2 2" xfId="39966" xr:uid="{6BEAA0EA-D910-42B9-980C-44536AE88EFF}"/>
    <cellStyle name="標準 2 2 3 2 2 6 6 3" xfId="29397" xr:uid="{A75740F1-1D0C-409C-9CD0-25BB1338611B}"/>
    <cellStyle name="標準 2 2 3 2 2 6 7" xfId="21454" xr:uid="{00000000-0005-0000-0000-00002F140000}"/>
    <cellStyle name="標準 2 2 3 2 2 6 7 2" xfId="45250" xr:uid="{C04097FF-AB5D-4A98-B656-BA4867C9EAEE}"/>
    <cellStyle name="標準 2 2 3 2 2 6 8" xfId="8237" xr:uid="{00000000-0005-0000-0000-000030140000}"/>
    <cellStyle name="標準 2 2 3 2 2 6 8 2" xfId="32036" xr:uid="{201DC55C-F15E-4FAC-B438-579881430F69}"/>
    <cellStyle name="標準 2 2 3 2 2 6 9" xfId="24108" xr:uid="{A733DFA8-1552-49CA-9EFA-4B2CC31DBB6B}"/>
    <cellStyle name="標準 2 2 3 2 2 7" xfId="1433" xr:uid="{00000000-0005-0000-0000-000031140000}"/>
    <cellStyle name="標準 2 2 3 2 2 7 2" xfId="4108" xr:uid="{00000000-0005-0000-0000-000032140000}"/>
    <cellStyle name="標準 2 2 3 2 2 7 2 2" xfId="8094" xr:uid="{00000000-0005-0000-0000-000033140000}"/>
    <cellStyle name="標準 2 2 3 2 2 7 2 2 2" xfId="16022" xr:uid="{00000000-0005-0000-0000-000034140000}"/>
    <cellStyle name="標準 2 2 3 2 2 7 2 2 2 2" xfId="39821" xr:uid="{7984EC57-025E-43EA-9A68-C14A49735C8C}"/>
    <cellStyle name="標準 2 2 3 2 2 7 2 2 3" xfId="31893" xr:uid="{EFDC1422-D607-40AC-ACEC-D1988FC6F9A6}"/>
    <cellStyle name="標準 2 2 3 2 2 7 2 3" xfId="19987" xr:uid="{00000000-0005-0000-0000-000035140000}"/>
    <cellStyle name="標準 2 2 3 2 2 7 2 3 2" xfId="43786" xr:uid="{9C802CD9-5ECF-47B5-8E71-0A27E287DEB2}"/>
    <cellStyle name="標準 2 2 3 2 2 7 2 4" xfId="23952" xr:uid="{00000000-0005-0000-0000-000036140000}"/>
    <cellStyle name="標準 2 2 3 2 2 7 2 4 2" xfId="47746" xr:uid="{A3579401-214C-4978-9CE4-C548A01332CC}"/>
    <cellStyle name="標準 2 2 3 2 2 7 2 5" xfId="12057" xr:uid="{00000000-0005-0000-0000-000037140000}"/>
    <cellStyle name="標準 2 2 3 2 2 7 2 5 2" xfId="35856" xr:uid="{72B59F8B-822F-4951-9E1C-DE11CFC5472E}"/>
    <cellStyle name="標準 2 2 3 2 2 7 2 6" xfId="27933" xr:uid="{9557B47D-0DB8-419E-A604-77C0DB3A88E7}"/>
    <cellStyle name="標準 2 2 3 2 2 7 3" xfId="2786" xr:uid="{00000000-0005-0000-0000-000038140000}"/>
    <cellStyle name="標準 2 2 3 2 2 7 3 2" xfId="14700" xr:uid="{00000000-0005-0000-0000-000039140000}"/>
    <cellStyle name="標準 2 2 3 2 2 7 3 2 2" xfId="38499" xr:uid="{90B26954-5E51-4D99-9070-5917B9F4708F}"/>
    <cellStyle name="標準 2 2 3 2 2 7 3 3" xfId="18665" xr:uid="{00000000-0005-0000-0000-00003A140000}"/>
    <cellStyle name="標準 2 2 3 2 2 7 3 3 2" xfId="42464" xr:uid="{31833472-C367-42D6-A758-74C9D82FAADA}"/>
    <cellStyle name="標準 2 2 3 2 2 7 3 4" xfId="10735" xr:uid="{00000000-0005-0000-0000-00003B140000}"/>
    <cellStyle name="標準 2 2 3 2 2 7 3 4 2" xfId="34534" xr:uid="{1EECEEF6-EF41-4113-AAAC-B7C4C9B9ACAC}"/>
    <cellStyle name="標準 2 2 3 2 2 7 3 5" xfId="26611" xr:uid="{72CE9673-22E8-4254-B4AB-6C009F354930}"/>
    <cellStyle name="標準 2 2 3 2 2 7 4" xfId="5429" xr:uid="{00000000-0005-0000-0000-00003C140000}"/>
    <cellStyle name="標準 2 2 3 2 2 7 4 2" xfId="21308" xr:uid="{00000000-0005-0000-0000-00003D140000}"/>
    <cellStyle name="標準 2 2 3 2 2 7 4 2 2" xfId="45107" xr:uid="{810903F2-FC9E-404E-AA57-9B6B6CDA42EE}"/>
    <cellStyle name="標準 2 2 3 2 2 7 4 3" xfId="13378" xr:uid="{00000000-0005-0000-0000-00003E140000}"/>
    <cellStyle name="標準 2 2 3 2 2 7 4 3 2" xfId="37177" xr:uid="{92A2D153-AAA8-4E27-A50A-24166ADE6358}"/>
    <cellStyle name="標準 2 2 3 2 2 7 4 4" xfId="29254" xr:uid="{F35612F5-2427-48F4-BABB-CAF32942264C}"/>
    <cellStyle name="標準 2 2 3 2 2 7 5" xfId="6751" xr:uid="{00000000-0005-0000-0000-00003F140000}"/>
    <cellStyle name="標準 2 2 3 2 2 7 5 2" xfId="17343" xr:uid="{00000000-0005-0000-0000-000040140000}"/>
    <cellStyle name="標準 2 2 3 2 2 7 5 2 2" xfId="41142" xr:uid="{888F3EB1-BB65-41C3-875F-72545F27CDA5}"/>
    <cellStyle name="標準 2 2 3 2 2 7 5 3" xfId="30573" xr:uid="{D46E99B8-01E5-48B5-89CB-9F8097BB6E3B}"/>
    <cellStyle name="標準 2 2 3 2 2 7 6" xfId="22630" xr:uid="{00000000-0005-0000-0000-000041140000}"/>
    <cellStyle name="標準 2 2 3 2 2 7 6 2" xfId="46426" xr:uid="{849C2C95-B4DD-4315-9032-7818190BDFB4}"/>
    <cellStyle name="標準 2 2 3 2 2 7 7" xfId="9413" xr:uid="{00000000-0005-0000-0000-000042140000}"/>
    <cellStyle name="標準 2 2 3 2 2 7 7 2" xfId="33212" xr:uid="{2AE43565-5968-4F95-A681-CE653E52E15D}"/>
    <cellStyle name="標準 2 2 3 2 2 7 8" xfId="25289" xr:uid="{6F614D3B-F177-4F69-B59B-3A9EA795DC13}"/>
    <cellStyle name="標準 2 2 3 2 2 8" xfId="1482" xr:uid="{00000000-0005-0000-0000-000043140000}"/>
    <cellStyle name="標準 2 2 3 2 2 8 2" xfId="4157" xr:uid="{00000000-0005-0000-0000-000044140000}"/>
    <cellStyle name="標準 2 2 3 2 2 8 2 2" xfId="8143" xr:uid="{00000000-0005-0000-0000-000045140000}"/>
    <cellStyle name="標準 2 2 3 2 2 8 2 2 2" xfId="16071" xr:uid="{00000000-0005-0000-0000-000046140000}"/>
    <cellStyle name="標準 2 2 3 2 2 8 2 2 2 2" xfId="39870" xr:uid="{BF6922A1-B0E9-471C-9D5D-44ED262D6449}"/>
    <cellStyle name="標準 2 2 3 2 2 8 2 2 3" xfId="31942" xr:uid="{57897FDA-44D2-42C2-B796-8936591FED98}"/>
    <cellStyle name="標準 2 2 3 2 2 8 2 3" xfId="20036" xr:uid="{00000000-0005-0000-0000-000047140000}"/>
    <cellStyle name="標準 2 2 3 2 2 8 2 3 2" xfId="43835" xr:uid="{68BCE325-3D2D-432A-9EAD-0D06919D2C40}"/>
    <cellStyle name="標準 2 2 3 2 2 8 2 4" xfId="24001" xr:uid="{00000000-0005-0000-0000-000048140000}"/>
    <cellStyle name="標準 2 2 3 2 2 8 2 4 2" xfId="47795" xr:uid="{180F51E5-343A-409F-8CEB-44D7796AD4FA}"/>
    <cellStyle name="標準 2 2 3 2 2 8 2 5" xfId="12106" xr:uid="{00000000-0005-0000-0000-000049140000}"/>
    <cellStyle name="標準 2 2 3 2 2 8 2 5 2" xfId="35905" xr:uid="{ED4241A6-58DB-4B4D-B241-D044E2AF0582}"/>
    <cellStyle name="標準 2 2 3 2 2 8 2 6" xfId="27982" xr:uid="{D9C46B50-FEE7-4B96-B606-103B0E2B9CEF}"/>
    <cellStyle name="標準 2 2 3 2 2 8 3" xfId="2835" xr:uid="{00000000-0005-0000-0000-00004A140000}"/>
    <cellStyle name="標準 2 2 3 2 2 8 3 2" xfId="14749" xr:uid="{00000000-0005-0000-0000-00004B140000}"/>
    <cellStyle name="標準 2 2 3 2 2 8 3 2 2" xfId="38548" xr:uid="{999011B6-3900-4DB4-A66C-22D61E8EA6C9}"/>
    <cellStyle name="標準 2 2 3 2 2 8 3 3" xfId="18714" xr:uid="{00000000-0005-0000-0000-00004C140000}"/>
    <cellStyle name="標準 2 2 3 2 2 8 3 3 2" xfId="42513" xr:uid="{2EF521BE-D2AA-463D-A253-EEB6ADD8B9B0}"/>
    <cellStyle name="標準 2 2 3 2 2 8 3 4" xfId="10784" xr:uid="{00000000-0005-0000-0000-00004D140000}"/>
    <cellStyle name="標準 2 2 3 2 2 8 3 4 2" xfId="34583" xr:uid="{5FF6FEF3-03F3-4C51-9AF8-5419C1E2EA73}"/>
    <cellStyle name="標準 2 2 3 2 2 8 3 5" xfId="26660" xr:uid="{F5A070DC-F183-493F-B90E-FA533456FDD4}"/>
    <cellStyle name="標準 2 2 3 2 2 8 4" xfId="5478" xr:uid="{00000000-0005-0000-0000-00004E140000}"/>
    <cellStyle name="標準 2 2 3 2 2 8 4 2" xfId="21357" xr:uid="{00000000-0005-0000-0000-00004F140000}"/>
    <cellStyle name="標準 2 2 3 2 2 8 4 2 2" xfId="45156" xr:uid="{361E9231-6A20-451E-ACF5-C574668D5A50}"/>
    <cellStyle name="標準 2 2 3 2 2 8 4 3" xfId="13427" xr:uid="{00000000-0005-0000-0000-000050140000}"/>
    <cellStyle name="標準 2 2 3 2 2 8 4 3 2" xfId="37226" xr:uid="{9AF48427-EE7D-4D85-8A92-F19A00A38121}"/>
    <cellStyle name="標準 2 2 3 2 2 8 4 4" xfId="29303" xr:uid="{6D7A5680-1E47-41F0-8C3D-639372B2BA14}"/>
    <cellStyle name="標準 2 2 3 2 2 8 5" xfId="6800" xr:uid="{00000000-0005-0000-0000-000051140000}"/>
    <cellStyle name="標準 2 2 3 2 2 8 5 2" xfId="17392" xr:uid="{00000000-0005-0000-0000-000052140000}"/>
    <cellStyle name="標準 2 2 3 2 2 8 5 2 2" xfId="41191" xr:uid="{4CB8663C-ADCF-43F0-89AA-E5F2AF25BF0E}"/>
    <cellStyle name="標準 2 2 3 2 2 8 5 3" xfId="30622" xr:uid="{E6477344-260D-42D1-957F-2EE0DF62B340}"/>
    <cellStyle name="標準 2 2 3 2 2 8 6" xfId="22679" xr:uid="{00000000-0005-0000-0000-000053140000}"/>
    <cellStyle name="標準 2 2 3 2 2 8 6 2" xfId="46475" xr:uid="{682446D6-3242-4DB1-8AE5-AC3F4622673B}"/>
    <cellStyle name="標準 2 2 3 2 2 8 7" xfId="9462" xr:uid="{00000000-0005-0000-0000-000054140000}"/>
    <cellStyle name="標準 2 2 3 2 2 8 7 2" xfId="33261" xr:uid="{C211D2C9-1C5E-4861-9C67-D7D33EB9F229}"/>
    <cellStyle name="標準 2 2 3 2 2 8 8" xfId="25338" xr:uid="{1138D750-A456-4E97-8145-AAF099A61376}"/>
    <cellStyle name="標準 2 2 3 2 2 9" xfId="823" xr:uid="{00000000-0005-0000-0000-000055140000}"/>
    <cellStyle name="標準 2 2 3 2 2 9 2" xfId="3498" xr:uid="{00000000-0005-0000-0000-000056140000}"/>
    <cellStyle name="標準 2 2 3 2 2 9 2 2" xfId="7484" xr:uid="{00000000-0005-0000-0000-000057140000}"/>
    <cellStyle name="標準 2 2 3 2 2 9 2 2 2" xfId="15412" xr:uid="{00000000-0005-0000-0000-000058140000}"/>
    <cellStyle name="標準 2 2 3 2 2 9 2 2 2 2" xfId="39211" xr:uid="{BEB3E340-C699-4C78-B27B-AA8D9052792C}"/>
    <cellStyle name="標準 2 2 3 2 2 9 2 2 3" xfId="31283" xr:uid="{A58D6445-FDA3-43D8-A5E2-950F8A4C0257}"/>
    <cellStyle name="標準 2 2 3 2 2 9 2 3" xfId="19377" xr:uid="{00000000-0005-0000-0000-000059140000}"/>
    <cellStyle name="標準 2 2 3 2 2 9 2 3 2" xfId="43176" xr:uid="{D4005958-68F3-4C13-B4B6-8A0B6B3D8118}"/>
    <cellStyle name="標準 2 2 3 2 2 9 2 4" xfId="23342" xr:uid="{00000000-0005-0000-0000-00005A140000}"/>
    <cellStyle name="標準 2 2 3 2 2 9 2 4 2" xfId="47136" xr:uid="{30159DA9-726E-4591-8083-7478A123B0B8}"/>
    <cellStyle name="標準 2 2 3 2 2 9 2 5" xfId="11447" xr:uid="{00000000-0005-0000-0000-00005B140000}"/>
    <cellStyle name="標準 2 2 3 2 2 9 2 5 2" xfId="35246" xr:uid="{1D8C134E-1500-48AE-BEE1-57B09659B533}"/>
    <cellStyle name="標準 2 2 3 2 2 9 2 6" xfId="27323" xr:uid="{4FA34B09-034C-475D-B08B-1E82A7F275CB}"/>
    <cellStyle name="標準 2 2 3 2 2 9 3" xfId="2176" xr:uid="{00000000-0005-0000-0000-00005C140000}"/>
    <cellStyle name="標準 2 2 3 2 2 9 3 2" xfId="14090" xr:uid="{00000000-0005-0000-0000-00005D140000}"/>
    <cellStyle name="標準 2 2 3 2 2 9 3 2 2" xfId="37889" xr:uid="{9D4C4E2C-5F10-4751-AF46-BA672989C9B3}"/>
    <cellStyle name="標準 2 2 3 2 2 9 3 3" xfId="18055" xr:uid="{00000000-0005-0000-0000-00005E140000}"/>
    <cellStyle name="標準 2 2 3 2 2 9 3 3 2" xfId="41854" xr:uid="{EA704253-BB2D-499B-8EF8-C7CF0D8A6B1B}"/>
    <cellStyle name="標準 2 2 3 2 2 9 3 4" xfId="10125" xr:uid="{00000000-0005-0000-0000-00005F140000}"/>
    <cellStyle name="標準 2 2 3 2 2 9 3 4 2" xfId="33924" xr:uid="{4F2DACFF-7F12-4A45-A298-0515B203DF05}"/>
    <cellStyle name="標準 2 2 3 2 2 9 3 5" xfId="26001" xr:uid="{29F6B5A2-B107-4C1E-99BC-2092444E9A3F}"/>
    <cellStyle name="標準 2 2 3 2 2 9 4" xfId="4819" xr:uid="{00000000-0005-0000-0000-000060140000}"/>
    <cellStyle name="標準 2 2 3 2 2 9 4 2" xfId="20698" xr:uid="{00000000-0005-0000-0000-000061140000}"/>
    <cellStyle name="標準 2 2 3 2 2 9 4 2 2" xfId="44497" xr:uid="{402E007D-691E-4E1B-9637-EED1AE89C59C}"/>
    <cellStyle name="標準 2 2 3 2 2 9 4 3" xfId="12768" xr:uid="{00000000-0005-0000-0000-000062140000}"/>
    <cellStyle name="標準 2 2 3 2 2 9 4 3 2" xfId="36567" xr:uid="{08B8789D-4B56-4A15-B6DE-1FB4BCB45594}"/>
    <cellStyle name="標準 2 2 3 2 2 9 4 4" xfId="28644" xr:uid="{D59BFEA3-E520-4B2B-8185-5825F25EE872}"/>
    <cellStyle name="標準 2 2 3 2 2 9 5" xfId="6141" xr:uid="{00000000-0005-0000-0000-000063140000}"/>
    <cellStyle name="標準 2 2 3 2 2 9 5 2" xfId="16733" xr:uid="{00000000-0005-0000-0000-000064140000}"/>
    <cellStyle name="標準 2 2 3 2 2 9 5 2 2" xfId="40532" xr:uid="{81237A6B-AA76-4C50-BE0F-D742F18B2004}"/>
    <cellStyle name="標準 2 2 3 2 2 9 5 3" xfId="29963" xr:uid="{C11A731D-4C7E-43C5-A5D8-01CEEA7458A4}"/>
    <cellStyle name="標準 2 2 3 2 2 9 6" xfId="22020" xr:uid="{00000000-0005-0000-0000-000065140000}"/>
    <cellStyle name="標準 2 2 3 2 2 9 6 2" xfId="45816" xr:uid="{9BC62475-E5EE-420D-BBEF-AAF4E4A3EB1F}"/>
    <cellStyle name="標準 2 2 3 2 2 9 7" xfId="8803" xr:uid="{00000000-0005-0000-0000-000066140000}"/>
    <cellStyle name="標準 2 2 3 2 2 9 7 2" xfId="32602" xr:uid="{D7427C78-02E5-4E55-9B9A-434CEF4694E7}"/>
    <cellStyle name="標準 2 2 3 2 2 9 8" xfId="24679" xr:uid="{B16243A5-685C-4C9C-9745-75ACB69C3716}"/>
    <cellStyle name="標準 2 2 3 2 3" xfId="291" xr:uid="{00000000-0005-0000-0000-000067140000}"/>
    <cellStyle name="標準 2 2 3 2 3 10" xfId="8296" xr:uid="{00000000-0005-0000-0000-000068140000}"/>
    <cellStyle name="標準 2 2 3 2 3 10 2" xfId="32095" xr:uid="{52DDCD02-CDB6-4945-B7C3-3FE3BE2C140A}"/>
    <cellStyle name="標準 2 2 3 2 3 11" xfId="24171" xr:uid="{702F8C5E-524B-4CF0-8209-9D2CF507AC20}"/>
    <cellStyle name="標準 2 2 3 2 3 2" xfId="462" xr:uid="{00000000-0005-0000-0000-000069140000}"/>
    <cellStyle name="標準 2 2 3 2 3 2 10" xfId="24342" xr:uid="{BC539309-89B0-4A34-921A-936F16ECD002}"/>
    <cellStyle name="標準 2 2 3 2 3 2 2" xfId="744" xr:uid="{00000000-0005-0000-0000-00006A140000}"/>
    <cellStyle name="標準 2 2 3 2 3 2 2 2" xfId="1378" xr:uid="{00000000-0005-0000-0000-00006B140000}"/>
    <cellStyle name="標準 2 2 3 2 3 2 2 2 2" xfId="4053" xr:uid="{00000000-0005-0000-0000-00006C140000}"/>
    <cellStyle name="標準 2 2 3 2 3 2 2 2 2 2" xfId="8039" xr:uid="{00000000-0005-0000-0000-00006D140000}"/>
    <cellStyle name="標準 2 2 3 2 3 2 2 2 2 2 2" xfId="15967" xr:uid="{00000000-0005-0000-0000-00006E140000}"/>
    <cellStyle name="標準 2 2 3 2 3 2 2 2 2 2 2 2" xfId="39766" xr:uid="{8E9804BD-6174-4597-97E4-64164BB6B312}"/>
    <cellStyle name="標準 2 2 3 2 3 2 2 2 2 2 3" xfId="31838" xr:uid="{64E34BF3-E8E9-4F71-BFF4-B555BE66A19A}"/>
    <cellStyle name="標準 2 2 3 2 3 2 2 2 2 3" xfId="19932" xr:uid="{00000000-0005-0000-0000-00006F140000}"/>
    <cellStyle name="標準 2 2 3 2 3 2 2 2 2 3 2" xfId="43731" xr:uid="{1E96D430-04EF-49A2-A1C7-495596B3B61A}"/>
    <cellStyle name="標準 2 2 3 2 3 2 2 2 2 4" xfId="23897" xr:uid="{00000000-0005-0000-0000-000070140000}"/>
    <cellStyle name="標準 2 2 3 2 3 2 2 2 2 4 2" xfId="47691" xr:uid="{2E2F14FD-05B1-4C1A-8539-05AA59E15504}"/>
    <cellStyle name="標準 2 2 3 2 3 2 2 2 2 5" xfId="12002" xr:uid="{00000000-0005-0000-0000-000071140000}"/>
    <cellStyle name="標準 2 2 3 2 3 2 2 2 2 5 2" xfId="35801" xr:uid="{FCB3D278-7E0B-47DE-8E7F-F132D7F296A0}"/>
    <cellStyle name="標準 2 2 3 2 3 2 2 2 2 6" xfId="27878" xr:uid="{71F2B47D-2498-40B1-94F1-25BF795A668A}"/>
    <cellStyle name="標準 2 2 3 2 3 2 2 2 3" xfId="2731" xr:uid="{00000000-0005-0000-0000-000072140000}"/>
    <cellStyle name="標準 2 2 3 2 3 2 2 2 3 2" xfId="14645" xr:uid="{00000000-0005-0000-0000-000073140000}"/>
    <cellStyle name="標準 2 2 3 2 3 2 2 2 3 2 2" xfId="38444" xr:uid="{09DE78FA-AC42-4D69-B929-FCE3EC7E7B2B}"/>
    <cellStyle name="標準 2 2 3 2 3 2 2 2 3 3" xfId="18610" xr:uid="{00000000-0005-0000-0000-000074140000}"/>
    <cellStyle name="標準 2 2 3 2 3 2 2 2 3 3 2" xfId="42409" xr:uid="{57710C84-4208-4545-8A0B-6EA1278A2CCA}"/>
    <cellStyle name="標準 2 2 3 2 3 2 2 2 3 4" xfId="10680" xr:uid="{00000000-0005-0000-0000-000075140000}"/>
    <cellStyle name="標準 2 2 3 2 3 2 2 2 3 4 2" xfId="34479" xr:uid="{CF5865B1-E314-459E-B1AA-4AE98EA01E19}"/>
    <cellStyle name="標準 2 2 3 2 3 2 2 2 3 5" xfId="26556" xr:uid="{0E599922-08CB-4732-94D5-F16755100F71}"/>
    <cellStyle name="標準 2 2 3 2 3 2 2 2 4" xfId="5374" xr:uid="{00000000-0005-0000-0000-000076140000}"/>
    <cellStyle name="標準 2 2 3 2 3 2 2 2 4 2" xfId="21253" xr:uid="{00000000-0005-0000-0000-000077140000}"/>
    <cellStyle name="標準 2 2 3 2 3 2 2 2 4 2 2" xfId="45052" xr:uid="{396C3409-6CEB-4EA5-88E7-156D966A35AF}"/>
    <cellStyle name="標準 2 2 3 2 3 2 2 2 4 3" xfId="13323" xr:uid="{00000000-0005-0000-0000-000078140000}"/>
    <cellStyle name="標準 2 2 3 2 3 2 2 2 4 3 2" xfId="37122" xr:uid="{45F95541-D612-4098-B9FA-6E7819F2B1C8}"/>
    <cellStyle name="標準 2 2 3 2 3 2 2 2 4 4" xfId="29199" xr:uid="{DEDD3324-7E04-44AF-8061-29BC1A729D89}"/>
    <cellStyle name="標準 2 2 3 2 3 2 2 2 5" xfId="6696" xr:uid="{00000000-0005-0000-0000-000079140000}"/>
    <cellStyle name="標準 2 2 3 2 3 2 2 2 5 2" xfId="17288" xr:uid="{00000000-0005-0000-0000-00007A140000}"/>
    <cellStyle name="標準 2 2 3 2 3 2 2 2 5 2 2" xfId="41087" xr:uid="{895F1024-3D89-4E2E-952F-4013EABFF82D}"/>
    <cellStyle name="標準 2 2 3 2 3 2 2 2 5 3" xfId="30518" xr:uid="{E2B50524-759F-490A-81B1-5A7F798F92DA}"/>
    <cellStyle name="標準 2 2 3 2 3 2 2 2 6" xfId="22575" xr:uid="{00000000-0005-0000-0000-00007B140000}"/>
    <cellStyle name="標準 2 2 3 2 3 2 2 2 6 2" xfId="46371" xr:uid="{43C8C5B1-9962-4218-93FC-F7AD7E7D3E27}"/>
    <cellStyle name="標準 2 2 3 2 3 2 2 2 7" xfId="9358" xr:uid="{00000000-0005-0000-0000-00007C140000}"/>
    <cellStyle name="標準 2 2 3 2 3 2 2 2 7 2" xfId="33157" xr:uid="{834C6C25-96E8-43B1-ABE4-B794947C0292}"/>
    <cellStyle name="標準 2 2 3 2 3 2 2 2 8" xfId="25234" xr:uid="{D04F309B-0E19-43C0-B42A-22A2C21198A3}"/>
    <cellStyle name="標準 2 2 3 2 3 2 2 3" xfId="3442" xr:uid="{00000000-0005-0000-0000-00007D140000}"/>
    <cellStyle name="標準 2 2 3 2 3 2 2 3 2" xfId="7429" xr:uid="{00000000-0005-0000-0000-00007E140000}"/>
    <cellStyle name="標準 2 2 3 2 3 2 2 3 2 2" xfId="15356" xr:uid="{00000000-0005-0000-0000-00007F140000}"/>
    <cellStyle name="標準 2 2 3 2 3 2 2 3 2 2 2" xfId="39155" xr:uid="{12951F70-9DB4-484C-933C-EA5C80D989B4}"/>
    <cellStyle name="標準 2 2 3 2 3 2 2 3 2 3" xfId="31228" xr:uid="{D70DF144-5DE1-4931-A66A-A872155F8D5A}"/>
    <cellStyle name="標準 2 2 3 2 3 2 2 3 3" xfId="19321" xr:uid="{00000000-0005-0000-0000-000080140000}"/>
    <cellStyle name="標準 2 2 3 2 3 2 2 3 3 2" xfId="43120" xr:uid="{65D7665C-C4DA-4597-A7E0-0A802E770408}"/>
    <cellStyle name="標準 2 2 3 2 3 2 2 3 4" xfId="23287" xr:uid="{00000000-0005-0000-0000-000081140000}"/>
    <cellStyle name="標準 2 2 3 2 3 2 2 3 4 2" xfId="47081" xr:uid="{2FF1CB9C-C6CF-42E9-9EDD-4989A51BB19A}"/>
    <cellStyle name="標準 2 2 3 2 3 2 2 3 5" xfId="11391" xr:uid="{00000000-0005-0000-0000-000082140000}"/>
    <cellStyle name="標準 2 2 3 2 3 2 2 3 5 2" xfId="35190" xr:uid="{03B3BE19-C8A9-4F6D-86AF-67ED46946DE6}"/>
    <cellStyle name="標準 2 2 3 2 3 2 2 3 6" xfId="27267" xr:uid="{ADA5A772-1685-4AD3-9336-21EDD4DC81CA}"/>
    <cellStyle name="標準 2 2 3 2 3 2 2 4" xfId="2120" xr:uid="{00000000-0005-0000-0000-000083140000}"/>
    <cellStyle name="標準 2 2 3 2 3 2 2 4 2" xfId="14034" xr:uid="{00000000-0005-0000-0000-000084140000}"/>
    <cellStyle name="標準 2 2 3 2 3 2 2 4 2 2" xfId="37833" xr:uid="{EFF7883F-CA67-4451-8C63-40C85AEB7895}"/>
    <cellStyle name="標準 2 2 3 2 3 2 2 4 3" xfId="17999" xr:uid="{00000000-0005-0000-0000-000085140000}"/>
    <cellStyle name="標準 2 2 3 2 3 2 2 4 3 2" xfId="41798" xr:uid="{1301AF35-3BDF-4D5A-BBD9-50E1A82CD60C}"/>
    <cellStyle name="標準 2 2 3 2 3 2 2 4 4" xfId="10069" xr:uid="{00000000-0005-0000-0000-000086140000}"/>
    <cellStyle name="標準 2 2 3 2 3 2 2 4 4 2" xfId="33868" xr:uid="{0D9D7468-3F28-4847-9FC9-41D277984442}"/>
    <cellStyle name="標準 2 2 3 2 3 2 2 4 5" xfId="25945" xr:uid="{544B4A79-2812-4F24-BFC2-CBDC4863E2BF}"/>
    <cellStyle name="標準 2 2 3 2 3 2 2 5" xfId="4764" xr:uid="{00000000-0005-0000-0000-000087140000}"/>
    <cellStyle name="標準 2 2 3 2 3 2 2 5 2" xfId="20643" xr:uid="{00000000-0005-0000-0000-000088140000}"/>
    <cellStyle name="標準 2 2 3 2 3 2 2 5 2 2" xfId="44442" xr:uid="{95541320-9328-40A4-862D-2E05206A167B}"/>
    <cellStyle name="標準 2 2 3 2 3 2 2 5 3" xfId="12713" xr:uid="{00000000-0005-0000-0000-000089140000}"/>
    <cellStyle name="標準 2 2 3 2 3 2 2 5 3 2" xfId="36512" xr:uid="{2A9DD6D0-68C0-4174-A422-FE0675EE7D87}"/>
    <cellStyle name="標準 2 2 3 2 3 2 2 5 4" xfId="28589" xr:uid="{76A2EE74-EF7D-4B53-8D67-5D26AB71113D}"/>
    <cellStyle name="標準 2 2 3 2 3 2 2 6" xfId="6086" xr:uid="{00000000-0005-0000-0000-00008A140000}"/>
    <cellStyle name="標準 2 2 3 2 3 2 2 6 2" xfId="16678" xr:uid="{00000000-0005-0000-0000-00008B140000}"/>
    <cellStyle name="標準 2 2 3 2 3 2 2 6 2 2" xfId="40477" xr:uid="{EDA7E702-D424-4C40-A9FB-07678728935E}"/>
    <cellStyle name="標準 2 2 3 2 3 2 2 6 3" xfId="29908" xr:uid="{AAD67791-67CE-48BA-839C-C7E0A3B05904}"/>
    <cellStyle name="標準 2 2 3 2 3 2 2 7" xfId="21965" xr:uid="{00000000-0005-0000-0000-00008C140000}"/>
    <cellStyle name="標準 2 2 3 2 3 2 2 7 2" xfId="45761" xr:uid="{2CAF4D70-9ADE-41C6-8107-3873C100E153}"/>
    <cellStyle name="標準 2 2 3 2 3 2 2 8" xfId="8748" xr:uid="{00000000-0005-0000-0000-00008D140000}"/>
    <cellStyle name="標準 2 2 3 2 3 2 2 8 2" xfId="32547" xr:uid="{C2B562D0-511F-4D33-937E-21EB15A9CC72}"/>
    <cellStyle name="標準 2 2 3 2 3 2 2 9" xfId="24623" xr:uid="{E8EDD30B-124E-48D2-B8EA-17C0F35E3287}"/>
    <cellStyle name="標準 2 2 3 2 3 2 3" xfId="1097" xr:uid="{00000000-0005-0000-0000-00008E140000}"/>
    <cellStyle name="標準 2 2 3 2 3 2 3 2" xfId="3772" xr:uid="{00000000-0005-0000-0000-00008F140000}"/>
    <cellStyle name="標準 2 2 3 2 3 2 3 2 2" xfId="7758" xr:uid="{00000000-0005-0000-0000-000090140000}"/>
    <cellStyle name="標準 2 2 3 2 3 2 3 2 2 2" xfId="15686" xr:uid="{00000000-0005-0000-0000-000091140000}"/>
    <cellStyle name="標準 2 2 3 2 3 2 3 2 2 2 2" xfId="39485" xr:uid="{5D7C2585-8A47-4551-B763-034490392E54}"/>
    <cellStyle name="標準 2 2 3 2 3 2 3 2 2 3" xfId="31557" xr:uid="{7E3262C6-3537-4213-8866-0CC7DF8EB6C2}"/>
    <cellStyle name="標準 2 2 3 2 3 2 3 2 3" xfId="19651" xr:uid="{00000000-0005-0000-0000-000092140000}"/>
    <cellStyle name="標準 2 2 3 2 3 2 3 2 3 2" xfId="43450" xr:uid="{C4815C95-39F0-4CFD-8182-421A1AABD052}"/>
    <cellStyle name="標準 2 2 3 2 3 2 3 2 4" xfId="23616" xr:uid="{00000000-0005-0000-0000-000093140000}"/>
    <cellStyle name="標準 2 2 3 2 3 2 3 2 4 2" xfId="47410" xr:uid="{6242C70B-1D00-4FE2-B926-55E199B0A2A0}"/>
    <cellStyle name="標準 2 2 3 2 3 2 3 2 5" xfId="11721" xr:uid="{00000000-0005-0000-0000-000094140000}"/>
    <cellStyle name="標準 2 2 3 2 3 2 3 2 5 2" xfId="35520" xr:uid="{C804F076-C8B5-46D3-A81E-D57474792FBD}"/>
    <cellStyle name="標準 2 2 3 2 3 2 3 2 6" xfId="27597" xr:uid="{26BBBCA8-EAD8-477D-9ADD-5626A41CECBA}"/>
    <cellStyle name="標準 2 2 3 2 3 2 3 3" xfId="2450" xr:uid="{00000000-0005-0000-0000-000095140000}"/>
    <cellStyle name="標準 2 2 3 2 3 2 3 3 2" xfId="14364" xr:uid="{00000000-0005-0000-0000-000096140000}"/>
    <cellStyle name="標準 2 2 3 2 3 2 3 3 2 2" xfId="38163" xr:uid="{9DD9285F-66EA-43D6-B175-3D004E1C8E4C}"/>
    <cellStyle name="標準 2 2 3 2 3 2 3 3 3" xfId="18329" xr:uid="{00000000-0005-0000-0000-000097140000}"/>
    <cellStyle name="標準 2 2 3 2 3 2 3 3 3 2" xfId="42128" xr:uid="{8667B204-CFA2-4E64-92C6-29D52BF2E1DE}"/>
    <cellStyle name="標準 2 2 3 2 3 2 3 3 4" xfId="10399" xr:uid="{00000000-0005-0000-0000-000098140000}"/>
    <cellStyle name="標準 2 2 3 2 3 2 3 3 4 2" xfId="34198" xr:uid="{ABD6786E-2FE7-47A1-BEF4-6527E2B85FD7}"/>
    <cellStyle name="標準 2 2 3 2 3 2 3 3 5" xfId="26275" xr:uid="{8046E113-7850-4FA8-9606-CCFC00438E43}"/>
    <cellStyle name="標準 2 2 3 2 3 2 3 4" xfId="5093" xr:uid="{00000000-0005-0000-0000-000099140000}"/>
    <cellStyle name="標準 2 2 3 2 3 2 3 4 2" xfId="20972" xr:uid="{00000000-0005-0000-0000-00009A140000}"/>
    <cellStyle name="標準 2 2 3 2 3 2 3 4 2 2" xfId="44771" xr:uid="{7126B15A-DF43-445C-841C-825C29B8C60B}"/>
    <cellStyle name="標準 2 2 3 2 3 2 3 4 3" xfId="13042" xr:uid="{00000000-0005-0000-0000-00009B140000}"/>
    <cellStyle name="標準 2 2 3 2 3 2 3 4 3 2" xfId="36841" xr:uid="{036CD193-4D46-4BBA-8A92-3EAE77FF645A}"/>
    <cellStyle name="標準 2 2 3 2 3 2 3 4 4" xfId="28918" xr:uid="{55433F71-1AD2-425C-B5E8-95A2370A3F98}"/>
    <cellStyle name="標準 2 2 3 2 3 2 3 5" xfId="6415" xr:uid="{00000000-0005-0000-0000-00009C140000}"/>
    <cellStyle name="標準 2 2 3 2 3 2 3 5 2" xfId="17007" xr:uid="{00000000-0005-0000-0000-00009D140000}"/>
    <cellStyle name="標準 2 2 3 2 3 2 3 5 2 2" xfId="40806" xr:uid="{94A27CDD-7582-4060-B5C0-17504F4C0822}"/>
    <cellStyle name="標準 2 2 3 2 3 2 3 5 3" xfId="30237" xr:uid="{4DC2B2E6-2D29-46F9-8391-E3A9166752D8}"/>
    <cellStyle name="標準 2 2 3 2 3 2 3 6" xfId="22294" xr:uid="{00000000-0005-0000-0000-00009E140000}"/>
    <cellStyle name="標準 2 2 3 2 3 2 3 6 2" xfId="46090" xr:uid="{D562CE61-F72B-47C6-8258-A3BD924AD53B}"/>
    <cellStyle name="標準 2 2 3 2 3 2 3 7" xfId="9077" xr:uid="{00000000-0005-0000-0000-00009F140000}"/>
    <cellStyle name="標準 2 2 3 2 3 2 3 7 2" xfId="32876" xr:uid="{F853E30E-A3A5-4F47-B1CA-BF73C2E916E8}"/>
    <cellStyle name="標準 2 2 3 2 3 2 3 8" xfId="24953" xr:uid="{A58393E8-E134-4CFD-A40A-BC384A2A8E72}"/>
    <cellStyle name="標準 2 2 3 2 3 2 4" xfId="3161" xr:uid="{00000000-0005-0000-0000-0000A0140000}"/>
    <cellStyle name="標準 2 2 3 2 3 2 4 2" xfId="7148" xr:uid="{00000000-0005-0000-0000-0000A1140000}"/>
    <cellStyle name="標準 2 2 3 2 3 2 4 2 2" xfId="15075" xr:uid="{00000000-0005-0000-0000-0000A2140000}"/>
    <cellStyle name="標準 2 2 3 2 3 2 4 2 2 2" xfId="38874" xr:uid="{5D4208FE-9B50-4594-8A57-66F689AAE5A4}"/>
    <cellStyle name="標準 2 2 3 2 3 2 4 2 3" xfId="30947" xr:uid="{14ADA90A-1684-41C8-95B7-958096F5453F}"/>
    <cellStyle name="標準 2 2 3 2 3 2 4 3" xfId="19040" xr:uid="{00000000-0005-0000-0000-0000A3140000}"/>
    <cellStyle name="標準 2 2 3 2 3 2 4 3 2" xfId="42839" xr:uid="{F0EC495F-0FAD-45AC-8253-5A89F57831E9}"/>
    <cellStyle name="標準 2 2 3 2 3 2 4 4" xfId="23006" xr:uid="{00000000-0005-0000-0000-0000A4140000}"/>
    <cellStyle name="標準 2 2 3 2 3 2 4 4 2" xfId="46800" xr:uid="{F418FA97-6721-4C86-B900-0C02871E2E8B}"/>
    <cellStyle name="標準 2 2 3 2 3 2 4 5" xfId="11110" xr:uid="{00000000-0005-0000-0000-0000A5140000}"/>
    <cellStyle name="標準 2 2 3 2 3 2 4 5 2" xfId="34909" xr:uid="{18B44C12-F61F-4058-B2FA-9B0E66FB221A}"/>
    <cellStyle name="標準 2 2 3 2 3 2 4 6" xfId="26986" xr:uid="{E7B746E2-CEBA-41FF-A93F-A7B48057EF62}"/>
    <cellStyle name="標準 2 2 3 2 3 2 5" xfId="1839" xr:uid="{00000000-0005-0000-0000-0000A6140000}"/>
    <cellStyle name="標準 2 2 3 2 3 2 5 2" xfId="13753" xr:uid="{00000000-0005-0000-0000-0000A7140000}"/>
    <cellStyle name="標準 2 2 3 2 3 2 5 2 2" xfId="37552" xr:uid="{0238A8A9-683C-4757-8B78-AAD0F30833B4}"/>
    <cellStyle name="標準 2 2 3 2 3 2 5 3" xfId="17718" xr:uid="{00000000-0005-0000-0000-0000A8140000}"/>
    <cellStyle name="標準 2 2 3 2 3 2 5 3 2" xfId="41517" xr:uid="{3602A1A4-1833-42EE-A769-32704BC458F2}"/>
    <cellStyle name="標準 2 2 3 2 3 2 5 4" xfId="9788" xr:uid="{00000000-0005-0000-0000-0000A9140000}"/>
    <cellStyle name="標準 2 2 3 2 3 2 5 4 2" xfId="33587" xr:uid="{210EFD48-4DCA-4F3E-9BC3-AAEA6247A796}"/>
    <cellStyle name="標準 2 2 3 2 3 2 5 5" xfId="25664" xr:uid="{ACF03E07-AC2B-4EF0-8CD6-9CE23FF0DD3F}"/>
    <cellStyle name="標準 2 2 3 2 3 2 6" xfId="4483" xr:uid="{00000000-0005-0000-0000-0000AA140000}"/>
    <cellStyle name="標準 2 2 3 2 3 2 6 2" xfId="20362" xr:uid="{00000000-0005-0000-0000-0000AB140000}"/>
    <cellStyle name="標準 2 2 3 2 3 2 6 2 2" xfId="44161" xr:uid="{E006AF7C-D858-4DC0-8B89-13FF9423CD5D}"/>
    <cellStyle name="標準 2 2 3 2 3 2 6 3" xfId="12432" xr:uid="{00000000-0005-0000-0000-0000AC140000}"/>
    <cellStyle name="標準 2 2 3 2 3 2 6 3 2" xfId="36231" xr:uid="{A472A0AA-DE10-48C4-8FEA-441AE48A958F}"/>
    <cellStyle name="標準 2 2 3 2 3 2 6 4" xfId="28308" xr:uid="{42B4E702-C609-4DF9-A2A0-031CAA9209C3}"/>
    <cellStyle name="標準 2 2 3 2 3 2 7" xfId="5805" xr:uid="{00000000-0005-0000-0000-0000AD140000}"/>
    <cellStyle name="標準 2 2 3 2 3 2 7 2" xfId="16397" xr:uid="{00000000-0005-0000-0000-0000AE140000}"/>
    <cellStyle name="標準 2 2 3 2 3 2 7 2 2" xfId="40196" xr:uid="{D15C0B58-69AB-4F13-94B2-83AF7BAE1CC3}"/>
    <cellStyle name="標準 2 2 3 2 3 2 7 3" xfId="29627" xr:uid="{68461730-3A79-4666-BFC9-76C639BDA0C9}"/>
    <cellStyle name="標準 2 2 3 2 3 2 8" xfId="21684" xr:uid="{00000000-0005-0000-0000-0000AF140000}"/>
    <cellStyle name="標準 2 2 3 2 3 2 8 2" xfId="45480" xr:uid="{A961FFD9-A97D-4E33-91CB-D216845826B7}"/>
    <cellStyle name="標準 2 2 3 2 3 2 9" xfId="8467" xr:uid="{00000000-0005-0000-0000-0000B0140000}"/>
    <cellStyle name="標準 2 2 3 2 3 2 9 2" xfId="32266" xr:uid="{1D9131A5-E0C0-43F0-A7EE-F8D19DFBACAC}"/>
    <cellStyle name="標準 2 2 3 2 3 3" xfId="573" xr:uid="{00000000-0005-0000-0000-0000B1140000}"/>
    <cellStyle name="標準 2 2 3 2 3 3 2" xfId="1207" xr:uid="{00000000-0005-0000-0000-0000B2140000}"/>
    <cellStyle name="標準 2 2 3 2 3 3 2 2" xfId="3882" xr:uid="{00000000-0005-0000-0000-0000B3140000}"/>
    <cellStyle name="標準 2 2 3 2 3 3 2 2 2" xfId="7868" xr:uid="{00000000-0005-0000-0000-0000B4140000}"/>
    <cellStyle name="標準 2 2 3 2 3 3 2 2 2 2" xfId="15796" xr:uid="{00000000-0005-0000-0000-0000B5140000}"/>
    <cellStyle name="標準 2 2 3 2 3 3 2 2 2 2 2" xfId="39595" xr:uid="{B6929AD0-41B1-4F83-90C5-82A1B016B563}"/>
    <cellStyle name="標準 2 2 3 2 3 3 2 2 2 3" xfId="31667" xr:uid="{80595528-C33A-4182-9EC3-883E0C9430F4}"/>
    <cellStyle name="標準 2 2 3 2 3 3 2 2 3" xfId="19761" xr:uid="{00000000-0005-0000-0000-0000B6140000}"/>
    <cellStyle name="標準 2 2 3 2 3 3 2 2 3 2" xfId="43560" xr:uid="{06FC367A-F034-47B8-BCB9-FE249A1DB4E5}"/>
    <cellStyle name="標準 2 2 3 2 3 3 2 2 4" xfId="23726" xr:uid="{00000000-0005-0000-0000-0000B7140000}"/>
    <cellStyle name="標準 2 2 3 2 3 3 2 2 4 2" xfId="47520" xr:uid="{F775B3BE-6FFF-4D60-B33A-08FAAAD0A6BC}"/>
    <cellStyle name="標準 2 2 3 2 3 3 2 2 5" xfId="11831" xr:uid="{00000000-0005-0000-0000-0000B8140000}"/>
    <cellStyle name="標準 2 2 3 2 3 3 2 2 5 2" xfId="35630" xr:uid="{52AF512C-6C82-46C2-A51F-E9A844BDBD9B}"/>
    <cellStyle name="標準 2 2 3 2 3 3 2 2 6" xfId="27707" xr:uid="{A38C64DA-B3FA-46ED-AF20-F07422B5990A}"/>
    <cellStyle name="標準 2 2 3 2 3 3 2 3" xfId="2560" xr:uid="{00000000-0005-0000-0000-0000B9140000}"/>
    <cellStyle name="標準 2 2 3 2 3 3 2 3 2" xfId="14474" xr:uid="{00000000-0005-0000-0000-0000BA140000}"/>
    <cellStyle name="標準 2 2 3 2 3 3 2 3 2 2" xfId="38273" xr:uid="{A209CB85-43A8-4320-AE03-1CC4220D2AE5}"/>
    <cellStyle name="標準 2 2 3 2 3 3 2 3 3" xfId="18439" xr:uid="{00000000-0005-0000-0000-0000BB140000}"/>
    <cellStyle name="標準 2 2 3 2 3 3 2 3 3 2" xfId="42238" xr:uid="{4C26EEEA-AE33-4D60-B6DB-125C0986BA63}"/>
    <cellStyle name="標準 2 2 3 2 3 3 2 3 4" xfId="10509" xr:uid="{00000000-0005-0000-0000-0000BC140000}"/>
    <cellStyle name="標準 2 2 3 2 3 3 2 3 4 2" xfId="34308" xr:uid="{DB29A7A9-1416-49E1-8237-9D207B1D892B}"/>
    <cellStyle name="標準 2 2 3 2 3 3 2 3 5" xfId="26385" xr:uid="{0FCF63A7-2D2A-4F11-B5A9-5766CE2DD332}"/>
    <cellStyle name="標準 2 2 3 2 3 3 2 4" xfId="5203" xr:uid="{00000000-0005-0000-0000-0000BD140000}"/>
    <cellStyle name="標準 2 2 3 2 3 3 2 4 2" xfId="21082" xr:uid="{00000000-0005-0000-0000-0000BE140000}"/>
    <cellStyle name="標準 2 2 3 2 3 3 2 4 2 2" xfId="44881" xr:uid="{CDD100F9-E229-4339-B100-235BF15B6587}"/>
    <cellStyle name="標準 2 2 3 2 3 3 2 4 3" xfId="13152" xr:uid="{00000000-0005-0000-0000-0000BF140000}"/>
    <cellStyle name="標準 2 2 3 2 3 3 2 4 3 2" xfId="36951" xr:uid="{A0271611-F673-4E8B-8B79-A3AF50FCEB88}"/>
    <cellStyle name="標準 2 2 3 2 3 3 2 4 4" xfId="29028" xr:uid="{1AF3FFE6-834B-4660-9D06-191173065DCA}"/>
    <cellStyle name="標準 2 2 3 2 3 3 2 5" xfId="6525" xr:uid="{00000000-0005-0000-0000-0000C0140000}"/>
    <cellStyle name="標準 2 2 3 2 3 3 2 5 2" xfId="17117" xr:uid="{00000000-0005-0000-0000-0000C1140000}"/>
    <cellStyle name="標準 2 2 3 2 3 3 2 5 2 2" xfId="40916" xr:uid="{5808D8FB-ED39-4F13-8A85-FAA74384CA7A}"/>
    <cellStyle name="標準 2 2 3 2 3 3 2 5 3" xfId="30347" xr:uid="{3971D07F-C68F-4622-9CFD-7059CCBC42B5}"/>
    <cellStyle name="標準 2 2 3 2 3 3 2 6" xfId="22404" xr:uid="{00000000-0005-0000-0000-0000C2140000}"/>
    <cellStyle name="標準 2 2 3 2 3 3 2 6 2" xfId="46200" xr:uid="{E0F31772-8A75-420F-9D3D-A8371E0BBB2A}"/>
    <cellStyle name="標準 2 2 3 2 3 3 2 7" xfId="9187" xr:uid="{00000000-0005-0000-0000-0000C3140000}"/>
    <cellStyle name="標準 2 2 3 2 3 3 2 7 2" xfId="32986" xr:uid="{63E63612-00B4-4000-81C6-C900070DC41C}"/>
    <cellStyle name="標準 2 2 3 2 3 3 2 8" xfId="25063" xr:uid="{961ECF3A-FAEC-49FF-8A15-CE6BCBA5AA98}"/>
    <cellStyle name="標準 2 2 3 2 3 3 3" xfId="3271" xr:uid="{00000000-0005-0000-0000-0000C4140000}"/>
    <cellStyle name="標準 2 2 3 2 3 3 3 2" xfId="7258" xr:uid="{00000000-0005-0000-0000-0000C5140000}"/>
    <cellStyle name="標準 2 2 3 2 3 3 3 2 2" xfId="15185" xr:uid="{00000000-0005-0000-0000-0000C6140000}"/>
    <cellStyle name="標準 2 2 3 2 3 3 3 2 2 2" xfId="38984" xr:uid="{70B207BF-6338-4363-AB48-82AFCCC461DC}"/>
    <cellStyle name="標準 2 2 3 2 3 3 3 2 3" xfId="31057" xr:uid="{30175F2F-CF7A-49C3-B22F-9FBA32CA29F1}"/>
    <cellStyle name="標準 2 2 3 2 3 3 3 3" xfId="19150" xr:uid="{00000000-0005-0000-0000-0000C7140000}"/>
    <cellStyle name="標準 2 2 3 2 3 3 3 3 2" xfId="42949" xr:uid="{E5CB5935-0933-41B7-A8B6-DC5E0F834565}"/>
    <cellStyle name="標準 2 2 3 2 3 3 3 4" xfId="23116" xr:uid="{00000000-0005-0000-0000-0000C8140000}"/>
    <cellStyle name="標準 2 2 3 2 3 3 3 4 2" xfId="46910" xr:uid="{9332EA32-06D3-4B51-8B2E-F1B0F0490F89}"/>
    <cellStyle name="標準 2 2 3 2 3 3 3 5" xfId="11220" xr:uid="{00000000-0005-0000-0000-0000C9140000}"/>
    <cellStyle name="標準 2 2 3 2 3 3 3 5 2" xfId="35019" xr:uid="{DE6EFC16-DDA5-4CBD-A182-FFE23EAC8C8E}"/>
    <cellStyle name="標準 2 2 3 2 3 3 3 6" xfId="27096" xr:uid="{CD4DE878-4BE1-4CA8-8D19-25FB5092B9EB}"/>
    <cellStyle name="標準 2 2 3 2 3 3 4" xfId="1949" xr:uid="{00000000-0005-0000-0000-0000CA140000}"/>
    <cellStyle name="標準 2 2 3 2 3 3 4 2" xfId="13863" xr:uid="{00000000-0005-0000-0000-0000CB140000}"/>
    <cellStyle name="標準 2 2 3 2 3 3 4 2 2" xfId="37662" xr:uid="{62B5BD63-65A4-4312-AD40-9C2BEDF4AC09}"/>
    <cellStyle name="標準 2 2 3 2 3 3 4 3" xfId="17828" xr:uid="{00000000-0005-0000-0000-0000CC140000}"/>
    <cellStyle name="標準 2 2 3 2 3 3 4 3 2" xfId="41627" xr:uid="{F95863D9-A72B-47B5-B4DD-9BB512703FC2}"/>
    <cellStyle name="標準 2 2 3 2 3 3 4 4" xfId="9898" xr:uid="{00000000-0005-0000-0000-0000CD140000}"/>
    <cellStyle name="標準 2 2 3 2 3 3 4 4 2" xfId="33697" xr:uid="{3CC81A7E-ACBF-47FE-B482-0399E7DF1738}"/>
    <cellStyle name="標準 2 2 3 2 3 3 4 5" xfId="25774" xr:uid="{8D2FE3E7-AD67-448D-9DED-7BDB75BA28FF}"/>
    <cellStyle name="標準 2 2 3 2 3 3 5" xfId="4593" xr:uid="{00000000-0005-0000-0000-0000CE140000}"/>
    <cellStyle name="標準 2 2 3 2 3 3 5 2" xfId="20472" xr:uid="{00000000-0005-0000-0000-0000CF140000}"/>
    <cellStyle name="標準 2 2 3 2 3 3 5 2 2" xfId="44271" xr:uid="{7B8F1F4B-7F7E-40FF-97CF-F7BE77C18C9E}"/>
    <cellStyle name="標準 2 2 3 2 3 3 5 3" xfId="12542" xr:uid="{00000000-0005-0000-0000-0000D0140000}"/>
    <cellStyle name="標準 2 2 3 2 3 3 5 3 2" xfId="36341" xr:uid="{2F8C6B8C-C401-42F1-8240-FA5799990E51}"/>
    <cellStyle name="標準 2 2 3 2 3 3 5 4" xfId="28418" xr:uid="{6DE2C58E-BF50-4D77-A429-2D199FDF5198}"/>
    <cellStyle name="標準 2 2 3 2 3 3 6" xfId="5915" xr:uid="{00000000-0005-0000-0000-0000D1140000}"/>
    <cellStyle name="標準 2 2 3 2 3 3 6 2" xfId="16507" xr:uid="{00000000-0005-0000-0000-0000D2140000}"/>
    <cellStyle name="標準 2 2 3 2 3 3 6 2 2" xfId="40306" xr:uid="{DDA58EDB-A4A6-4228-BB8F-38004E6FCADB}"/>
    <cellStyle name="標準 2 2 3 2 3 3 6 3" xfId="29737" xr:uid="{7394225B-C3F8-4AE0-8B03-25D6132A7734}"/>
    <cellStyle name="標準 2 2 3 2 3 3 7" xfId="21794" xr:uid="{00000000-0005-0000-0000-0000D3140000}"/>
    <cellStyle name="標準 2 2 3 2 3 3 7 2" xfId="45590" xr:uid="{E5A82B6D-4EDB-4903-941B-75C595F5E8E4}"/>
    <cellStyle name="標準 2 2 3 2 3 3 8" xfId="8577" xr:uid="{00000000-0005-0000-0000-0000D4140000}"/>
    <cellStyle name="標準 2 2 3 2 3 3 8 2" xfId="32376" xr:uid="{F28AFFE5-2BDD-4672-8687-F6C60D0A16C2}"/>
    <cellStyle name="標準 2 2 3 2 3 3 9" xfId="24452" xr:uid="{D33427EA-6F5A-4FFA-AD57-042EF814B590}"/>
    <cellStyle name="標準 2 2 3 2 3 4" xfId="926" xr:uid="{00000000-0005-0000-0000-0000D5140000}"/>
    <cellStyle name="標準 2 2 3 2 3 4 2" xfId="3601" xr:uid="{00000000-0005-0000-0000-0000D6140000}"/>
    <cellStyle name="標準 2 2 3 2 3 4 2 2" xfId="7587" xr:uid="{00000000-0005-0000-0000-0000D7140000}"/>
    <cellStyle name="標準 2 2 3 2 3 4 2 2 2" xfId="15515" xr:uid="{00000000-0005-0000-0000-0000D8140000}"/>
    <cellStyle name="標準 2 2 3 2 3 4 2 2 2 2" xfId="39314" xr:uid="{5F474981-B66B-4F32-A38E-173CB818BA95}"/>
    <cellStyle name="標準 2 2 3 2 3 4 2 2 3" xfId="31386" xr:uid="{CD207140-D05E-4769-8657-E0B754011C34}"/>
    <cellStyle name="標準 2 2 3 2 3 4 2 3" xfId="19480" xr:uid="{00000000-0005-0000-0000-0000D9140000}"/>
    <cellStyle name="標準 2 2 3 2 3 4 2 3 2" xfId="43279" xr:uid="{4CF68B66-1BD7-45D8-B880-A2D4FFCC3910}"/>
    <cellStyle name="標準 2 2 3 2 3 4 2 4" xfId="23445" xr:uid="{00000000-0005-0000-0000-0000DA140000}"/>
    <cellStyle name="標準 2 2 3 2 3 4 2 4 2" xfId="47239" xr:uid="{2776AA96-B175-4B8C-9374-90393D25B2FB}"/>
    <cellStyle name="標準 2 2 3 2 3 4 2 5" xfId="11550" xr:uid="{00000000-0005-0000-0000-0000DB140000}"/>
    <cellStyle name="標準 2 2 3 2 3 4 2 5 2" xfId="35349" xr:uid="{E5C2B58F-E826-4C7E-9A15-96E3368F9A85}"/>
    <cellStyle name="標準 2 2 3 2 3 4 2 6" xfId="27426" xr:uid="{FEE0284E-927C-4D97-865E-077B22976F6F}"/>
    <cellStyle name="標準 2 2 3 2 3 4 3" xfId="2279" xr:uid="{00000000-0005-0000-0000-0000DC140000}"/>
    <cellStyle name="標準 2 2 3 2 3 4 3 2" xfId="14193" xr:uid="{00000000-0005-0000-0000-0000DD140000}"/>
    <cellStyle name="標準 2 2 3 2 3 4 3 2 2" xfId="37992" xr:uid="{EC869624-DDED-44C6-9386-8BD540BB8355}"/>
    <cellStyle name="標準 2 2 3 2 3 4 3 3" xfId="18158" xr:uid="{00000000-0005-0000-0000-0000DE140000}"/>
    <cellStyle name="標準 2 2 3 2 3 4 3 3 2" xfId="41957" xr:uid="{77AF58BE-8CAE-42B6-AA43-45A2EBD8B978}"/>
    <cellStyle name="標準 2 2 3 2 3 4 3 4" xfId="10228" xr:uid="{00000000-0005-0000-0000-0000DF140000}"/>
    <cellStyle name="標準 2 2 3 2 3 4 3 4 2" xfId="34027" xr:uid="{9EFDCB87-DF02-497E-AE16-DA1A1FA1168A}"/>
    <cellStyle name="標準 2 2 3 2 3 4 3 5" xfId="26104" xr:uid="{57F25A0B-6682-464D-8D78-F39C69F10954}"/>
    <cellStyle name="標準 2 2 3 2 3 4 4" xfId="4922" xr:uid="{00000000-0005-0000-0000-0000E0140000}"/>
    <cellStyle name="標準 2 2 3 2 3 4 4 2" xfId="20801" xr:uid="{00000000-0005-0000-0000-0000E1140000}"/>
    <cellStyle name="標準 2 2 3 2 3 4 4 2 2" xfId="44600" xr:uid="{EDEF66B0-3C91-4FCD-B374-1A340172D802}"/>
    <cellStyle name="標準 2 2 3 2 3 4 4 3" xfId="12871" xr:uid="{00000000-0005-0000-0000-0000E2140000}"/>
    <cellStyle name="標準 2 2 3 2 3 4 4 3 2" xfId="36670" xr:uid="{6A85EEF4-B9D3-4AC6-BA3A-76630D17259F}"/>
    <cellStyle name="標準 2 2 3 2 3 4 4 4" xfId="28747" xr:uid="{D191CAD3-E349-45E8-8BF2-3F3148E6B775}"/>
    <cellStyle name="標準 2 2 3 2 3 4 5" xfId="6244" xr:uid="{00000000-0005-0000-0000-0000E3140000}"/>
    <cellStyle name="標準 2 2 3 2 3 4 5 2" xfId="16836" xr:uid="{00000000-0005-0000-0000-0000E4140000}"/>
    <cellStyle name="標準 2 2 3 2 3 4 5 2 2" xfId="40635" xr:uid="{57F6324D-CA05-4294-B1FB-60B13EB03A45}"/>
    <cellStyle name="標準 2 2 3 2 3 4 5 3" xfId="30066" xr:uid="{C96C59EE-5B9E-49B9-A646-B5ADAFBF7F61}"/>
    <cellStyle name="標準 2 2 3 2 3 4 6" xfId="22123" xr:uid="{00000000-0005-0000-0000-0000E5140000}"/>
    <cellStyle name="標準 2 2 3 2 3 4 6 2" xfId="45919" xr:uid="{FC37E08A-2937-4F37-83C4-D70D2237DACD}"/>
    <cellStyle name="標準 2 2 3 2 3 4 7" xfId="8906" xr:uid="{00000000-0005-0000-0000-0000E6140000}"/>
    <cellStyle name="標準 2 2 3 2 3 4 7 2" xfId="32705" xr:uid="{2E640A54-9C21-45BD-8562-83CB3CD19524}"/>
    <cellStyle name="標準 2 2 3 2 3 4 8" xfId="24782" xr:uid="{4D49F13E-888A-456E-A026-D68CB73CD228}"/>
    <cellStyle name="標準 2 2 3 2 3 5" xfId="2990" xr:uid="{00000000-0005-0000-0000-0000E7140000}"/>
    <cellStyle name="標準 2 2 3 2 3 5 2" xfId="6977" xr:uid="{00000000-0005-0000-0000-0000E8140000}"/>
    <cellStyle name="標準 2 2 3 2 3 5 2 2" xfId="14904" xr:uid="{00000000-0005-0000-0000-0000E9140000}"/>
    <cellStyle name="標準 2 2 3 2 3 5 2 2 2" xfId="38703" xr:uid="{92988B92-6486-467F-9A6F-47410D9CA0C8}"/>
    <cellStyle name="標準 2 2 3 2 3 5 2 3" xfId="30776" xr:uid="{97FF8681-FFDE-462A-9A36-E92CF61DD484}"/>
    <cellStyle name="標準 2 2 3 2 3 5 3" xfId="18869" xr:uid="{00000000-0005-0000-0000-0000EA140000}"/>
    <cellStyle name="標準 2 2 3 2 3 5 3 2" xfId="42668" xr:uid="{26B65F8A-E984-49C2-8C4A-7E165F6DC5A8}"/>
    <cellStyle name="標準 2 2 3 2 3 5 4" xfId="22835" xr:uid="{00000000-0005-0000-0000-0000EB140000}"/>
    <cellStyle name="標準 2 2 3 2 3 5 4 2" xfId="46629" xr:uid="{B6498C4F-D480-411E-8974-B00BB370F2D2}"/>
    <cellStyle name="標準 2 2 3 2 3 5 5" xfId="10939" xr:uid="{00000000-0005-0000-0000-0000EC140000}"/>
    <cellStyle name="標準 2 2 3 2 3 5 5 2" xfId="34738" xr:uid="{7555C061-8CD1-460A-BE00-F4D34A32D307}"/>
    <cellStyle name="標準 2 2 3 2 3 5 6" xfId="26815" xr:uid="{0BABA905-1B29-4E5F-9C2D-EA2F365E3734}"/>
    <cellStyle name="標準 2 2 3 2 3 6" xfId="1668" xr:uid="{00000000-0005-0000-0000-0000ED140000}"/>
    <cellStyle name="標準 2 2 3 2 3 6 2" xfId="13582" xr:uid="{00000000-0005-0000-0000-0000EE140000}"/>
    <cellStyle name="標準 2 2 3 2 3 6 2 2" xfId="37381" xr:uid="{93A771C4-BB83-4AD1-8BB1-F432CAE55655}"/>
    <cellStyle name="標準 2 2 3 2 3 6 3" xfId="17547" xr:uid="{00000000-0005-0000-0000-0000EF140000}"/>
    <cellStyle name="標準 2 2 3 2 3 6 3 2" xfId="41346" xr:uid="{511F36AA-B8FC-471E-8D72-67BCA43875B7}"/>
    <cellStyle name="標準 2 2 3 2 3 6 4" xfId="9617" xr:uid="{00000000-0005-0000-0000-0000F0140000}"/>
    <cellStyle name="標準 2 2 3 2 3 6 4 2" xfId="33416" xr:uid="{D79E88C0-DFAE-4962-9C70-C49A6FDF985C}"/>
    <cellStyle name="標準 2 2 3 2 3 6 5" xfId="25493" xr:uid="{0A1CFC16-2364-4C9F-A5C3-DB95CFE4563B}"/>
    <cellStyle name="標準 2 2 3 2 3 7" xfId="4312" xr:uid="{00000000-0005-0000-0000-0000F1140000}"/>
    <cellStyle name="標準 2 2 3 2 3 7 2" xfId="20191" xr:uid="{00000000-0005-0000-0000-0000F2140000}"/>
    <cellStyle name="標準 2 2 3 2 3 7 2 2" xfId="43990" xr:uid="{EF6B02B2-1EBD-4530-85CD-E89AF24CBCE8}"/>
    <cellStyle name="標準 2 2 3 2 3 7 3" xfId="12261" xr:uid="{00000000-0005-0000-0000-0000F3140000}"/>
    <cellStyle name="標準 2 2 3 2 3 7 3 2" xfId="36060" xr:uid="{CB832A07-DA5F-48E1-B87D-036F121F7DB0}"/>
    <cellStyle name="標準 2 2 3 2 3 7 4" xfId="28137" xr:uid="{27E6637B-65BC-4CE1-B4BF-EEC1457F6482}"/>
    <cellStyle name="標準 2 2 3 2 3 8" xfId="5634" xr:uid="{00000000-0005-0000-0000-0000F4140000}"/>
    <cellStyle name="標準 2 2 3 2 3 8 2" xfId="16226" xr:uid="{00000000-0005-0000-0000-0000F5140000}"/>
    <cellStyle name="標準 2 2 3 2 3 8 2 2" xfId="40025" xr:uid="{685557D3-AC29-4C7F-82B9-4303BBA898D3}"/>
    <cellStyle name="標準 2 2 3 2 3 8 3" xfId="29456" xr:uid="{0EDA6F47-7605-4C0D-AF9B-4E64F34521B2}"/>
    <cellStyle name="標準 2 2 3 2 3 9" xfId="21513" xr:uid="{00000000-0005-0000-0000-0000F6140000}"/>
    <cellStyle name="標準 2 2 3 2 3 9 2" xfId="45309" xr:uid="{6D9095C6-B93F-4FF5-BE3D-F6B385A52798}"/>
    <cellStyle name="標準 2 2 3 2 4" xfId="292" xr:uid="{00000000-0005-0000-0000-0000F7140000}"/>
    <cellStyle name="標準 2 2 3 2 4 10" xfId="8297" xr:uid="{00000000-0005-0000-0000-0000F8140000}"/>
    <cellStyle name="標準 2 2 3 2 4 10 2" xfId="32096" xr:uid="{AC05E1FB-75DC-4FE4-9AEB-C99887420E88}"/>
    <cellStyle name="標準 2 2 3 2 4 11" xfId="24172" xr:uid="{C221DE1F-BD63-4A75-95A7-1798B4F434E3}"/>
    <cellStyle name="標準 2 2 3 2 4 2" xfId="416" xr:uid="{00000000-0005-0000-0000-0000F9140000}"/>
    <cellStyle name="標準 2 2 3 2 4 2 10" xfId="24296" xr:uid="{6BF583EE-752E-41E0-B578-8C6A200E186D}"/>
    <cellStyle name="標準 2 2 3 2 4 2 2" xfId="698" xr:uid="{00000000-0005-0000-0000-0000FA140000}"/>
    <cellStyle name="標準 2 2 3 2 4 2 2 2" xfId="1332" xr:uid="{00000000-0005-0000-0000-0000FB140000}"/>
    <cellStyle name="標準 2 2 3 2 4 2 2 2 2" xfId="4007" xr:uid="{00000000-0005-0000-0000-0000FC140000}"/>
    <cellStyle name="標準 2 2 3 2 4 2 2 2 2 2" xfId="7993" xr:uid="{00000000-0005-0000-0000-0000FD140000}"/>
    <cellStyle name="標準 2 2 3 2 4 2 2 2 2 2 2" xfId="15921" xr:uid="{00000000-0005-0000-0000-0000FE140000}"/>
    <cellStyle name="標準 2 2 3 2 4 2 2 2 2 2 2 2" xfId="39720" xr:uid="{E0DF7CFE-95CB-4D3F-B6B9-0E31BE2D8F46}"/>
    <cellStyle name="標準 2 2 3 2 4 2 2 2 2 2 3" xfId="31792" xr:uid="{9AE257B4-99FE-4455-B501-08DAAB31CB4C}"/>
    <cellStyle name="標準 2 2 3 2 4 2 2 2 2 3" xfId="19886" xr:uid="{00000000-0005-0000-0000-0000FF140000}"/>
    <cellStyle name="標準 2 2 3 2 4 2 2 2 2 3 2" xfId="43685" xr:uid="{B914C2C0-E076-4BD4-B018-614A2656F219}"/>
    <cellStyle name="標準 2 2 3 2 4 2 2 2 2 4" xfId="23851" xr:uid="{00000000-0005-0000-0000-000000150000}"/>
    <cellStyle name="標準 2 2 3 2 4 2 2 2 2 4 2" xfId="47645" xr:uid="{7F6B5922-382A-4A16-AE5A-B1635059A45C}"/>
    <cellStyle name="標準 2 2 3 2 4 2 2 2 2 5" xfId="11956" xr:uid="{00000000-0005-0000-0000-000001150000}"/>
    <cellStyle name="標準 2 2 3 2 4 2 2 2 2 5 2" xfId="35755" xr:uid="{5F98CA3D-4C45-4402-8D73-6B83DAF6B57C}"/>
    <cellStyle name="標準 2 2 3 2 4 2 2 2 2 6" xfId="27832" xr:uid="{857A5518-52F8-45F0-9AFC-6662B63F13BC}"/>
    <cellStyle name="標準 2 2 3 2 4 2 2 2 3" xfId="2685" xr:uid="{00000000-0005-0000-0000-000002150000}"/>
    <cellStyle name="標準 2 2 3 2 4 2 2 2 3 2" xfId="14599" xr:uid="{00000000-0005-0000-0000-000003150000}"/>
    <cellStyle name="標準 2 2 3 2 4 2 2 2 3 2 2" xfId="38398" xr:uid="{E8DF478C-666C-4C29-B2E2-48445EE60A65}"/>
    <cellStyle name="標準 2 2 3 2 4 2 2 2 3 3" xfId="18564" xr:uid="{00000000-0005-0000-0000-000004150000}"/>
    <cellStyle name="標準 2 2 3 2 4 2 2 2 3 3 2" xfId="42363" xr:uid="{2DF90A23-95DB-44A1-A00B-E68FEBE4226C}"/>
    <cellStyle name="標準 2 2 3 2 4 2 2 2 3 4" xfId="10634" xr:uid="{00000000-0005-0000-0000-000005150000}"/>
    <cellStyle name="標準 2 2 3 2 4 2 2 2 3 4 2" xfId="34433" xr:uid="{7E8D3E25-2735-442D-BD5D-B19C9D1B7360}"/>
    <cellStyle name="標準 2 2 3 2 4 2 2 2 3 5" xfId="26510" xr:uid="{4C86E2F5-ED7E-4747-B7C8-2FF1409DC0B3}"/>
    <cellStyle name="標準 2 2 3 2 4 2 2 2 4" xfId="5328" xr:uid="{00000000-0005-0000-0000-000006150000}"/>
    <cellStyle name="標準 2 2 3 2 4 2 2 2 4 2" xfId="21207" xr:uid="{00000000-0005-0000-0000-000007150000}"/>
    <cellStyle name="標準 2 2 3 2 4 2 2 2 4 2 2" xfId="45006" xr:uid="{5AD0DDC4-9EC1-449C-9043-BD7FAC953961}"/>
    <cellStyle name="標準 2 2 3 2 4 2 2 2 4 3" xfId="13277" xr:uid="{00000000-0005-0000-0000-000008150000}"/>
    <cellStyle name="標準 2 2 3 2 4 2 2 2 4 3 2" xfId="37076" xr:uid="{31EAEA3F-9C35-46B5-B336-2046E05490AC}"/>
    <cellStyle name="標準 2 2 3 2 4 2 2 2 4 4" xfId="29153" xr:uid="{A7F5192C-EB6F-4D64-B644-4D1FB241CE41}"/>
    <cellStyle name="標準 2 2 3 2 4 2 2 2 5" xfId="6650" xr:uid="{00000000-0005-0000-0000-000009150000}"/>
    <cellStyle name="標準 2 2 3 2 4 2 2 2 5 2" xfId="17242" xr:uid="{00000000-0005-0000-0000-00000A150000}"/>
    <cellStyle name="標準 2 2 3 2 4 2 2 2 5 2 2" xfId="41041" xr:uid="{A6A3B7D5-E540-4DDB-A304-1D57F49FFFF6}"/>
    <cellStyle name="標準 2 2 3 2 4 2 2 2 5 3" xfId="30472" xr:uid="{2769CE5A-4588-4C12-9538-20B211508D0E}"/>
    <cellStyle name="標準 2 2 3 2 4 2 2 2 6" xfId="22529" xr:uid="{00000000-0005-0000-0000-00000B150000}"/>
    <cellStyle name="標準 2 2 3 2 4 2 2 2 6 2" xfId="46325" xr:uid="{0D2209E5-60DC-4A60-B25C-365DEFDF65BD}"/>
    <cellStyle name="標準 2 2 3 2 4 2 2 2 7" xfId="9312" xr:uid="{00000000-0005-0000-0000-00000C150000}"/>
    <cellStyle name="標準 2 2 3 2 4 2 2 2 7 2" xfId="33111" xr:uid="{8AE0F7EA-9570-4067-9E35-E17702DA1841}"/>
    <cellStyle name="標準 2 2 3 2 4 2 2 2 8" xfId="25188" xr:uid="{AB1B7FAB-24DF-43F8-BFD8-12AEC935A16C}"/>
    <cellStyle name="標準 2 2 3 2 4 2 2 3" xfId="3396" xr:uid="{00000000-0005-0000-0000-00000D150000}"/>
    <cellStyle name="標準 2 2 3 2 4 2 2 3 2" xfId="7383" xr:uid="{00000000-0005-0000-0000-00000E150000}"/>
    <cellStyle name="標準 2 2 3 2 4 2 2 3 2 2" xfId="15310" xr:uid="{00000000-0005-0000-0000-00000F150000}"/>
    <cellStyle name="標準 2 2 3 2 4 2 2 3 2 2 2" xfId="39109" xr:uid="{EC219FDA-1ABF-4140-914E-10A9A29E5007}"/>
    <cellStyle name="標準 2 2 3 2 4 2 2 3 2 3" xfId="31182" xr:uid="{89EBD246-E3DD-4A46-96AC-10F1BF113A0D}"/>
    <cellStyle name="標準 2 2 3 2 4 2 2 3 3" xfId="19275" xr:uid="{00000000-0005-0000-0000-000010150000}"/>
    <cellStyle name="標準 2 2 3 2 4 2 2 3 3 2" xfId="43074" xr:uid="{DC261091-7B30-4285-8BB8-3E36F8231E39}"/>
    <cellStyle name="標準 2 2 3 2 4 2 2 3 4" xfId="23241" xr:uid="{00000000-0005-0000-0000-000011150000}"/>
    <cellStyle name="標準 2 2 3 2 4 2 2 3 4 2" xfId="47035" xr:uid="{03A76C93-148D-42E4-9C79-994982A299D4}"/>
    <cellStyle name="標準 2 2 3 2 4 2 2 3 5" xfId="11345" xr:uid="{00000000-0005-0000-0000-000012150000}"/>
    <cellStyle name="標準 2 2 3 2 4 2 2 3 5 2" xfId="35144" xr:uid="{80C53D5F-B198-4B96-8153-DE4EF9772EA2}"/>
    <cellStyle name="標準 2 2 3 2 4 2 2 3 6" xfId="27221" xr:uid="{A0E682BA-ACCB-43C3-A22A-9BFDDF896FB1}"/>
    <cellStyle name="標準 2 2 3 2 4 2 2 4" xfId="2074" xr:uid="{00000000-0005-0000-0000-000013150000}"/>
    <cellStyle name="標準 2 2 3 2 4 2 2 4 2" xfId="13988" xr:uid="{00000000-0005-0000-0000-000014150000}"/>
    <cellStyle name="標準 2 2 3 2 4 2 2 4 2 2" xfId="37787" xr:uid="{A880923F-75C1-4D3E-BB4D-13CC3A85DA38}"/>
    <cellStyle name="標準 2 2 3 2 4 2 2 4 3" xfId="17953" xr:uid="{00000000-0005-0000-0000-000015150000}"/>
    <cellStyle name="標準 2 2 3 2 4 2 2 4 3 2" xfId="41752" xr:uid="{32EB54B6-7CB8-410D-82CC-272B9C7BBCD1}"/>
    <cellStyle name="標準 2 2 3 2 4 2 2 4 4" xfId="10023" xr:uid="{00000000-0005-0000-0000-000016150000}"/>
    <cellStyle name="標準 2 2 3 2 4 2 2 4 4 2" xfId="33822" xr:uid="{C3812B44-86C4-4F03-9595-706271D9F97A}"/>
    <cellStyle name="標準 2 2 3 2 4 2 2 4 5" xfId="25899" xr:uid="{5E2EAF8A-9CCD-498F-8143-2D032ED97344}"/>
    <cellStyle name="標準 2 2 3 2 4 2 2 5" xfId="4718" xr:uid="{00000000-0005-0000-0000-000017150000}"/>
    <cellStyle name="標準 2 2 3 2 4 2 2 5 2" xfId="20597" xr:uid="{00000000-0005-0000-0000-000018150000}"/>
    <cellStyle name="標準 2 2 3 2 4 2 2 5 2 2" xfId="44396" xr:uid="{9F9CDF28-470F-4FBF-8241-FB5967D28173}"/>
    <cellStyle name="標準 2 2 3 2 4 2 2 5 3" xfId="12667" xr:uid="{00000000-0005-0000-0000-000019150000}"/>
    <cellStyle name="標準 2 2 3 2 4 2 2 5 3 2" xfId="36466" xr:uid="{1D393525-9D05-4FFE-AA05-51C5756659E7}"/>
    <cellStyle name="標準 2 2 3 2 4 2 2 5 4" xfId="28543" xr:uid="{F2E2382F-733E-4442-A20B-43C760B00A9A}"/>
    <cellStyle name="標準 2 2 3 2 4 2 2 6" xfId="6040" xr:uid="{00000000-0005-0000-0000-00001A150000}"/>
    <cellStyle name="標準 2 2 3 2 4 2 2 6 2" xfId="16632" xr:uid="{00000000-0005-0000-0000-00001B150000}"/>
    <cellStyle name="標準 2 2 3 2 4 2 2 6 2 2" xfId="40431" xr:uid="{CD9A42E6-F013-4C94-A46F-A7AFB4A6BDE5}"/>
    <cellStyle name="標準 2 2 3 2 4 2 2 6 3" xfId="29862" xr:uid="{D3C5D7DB-0D5A-454B-A000-81A475124C16}"/>
    <cellStyle name="標準 2 2 3 2 4 2 2 7" xfId="21919" xr:uid="{00000000-0005-0000-0000-00001C150000}"/>
    <cellStyle name="標準 2 2 3 2 4 2 2 7 2" xfId="45715" xr:uid="{9087EB32-2B6B-4C20-AA83-28E8895853C1}"/>
    <cellStyle name="標準 2 2 3 2 4 2 2 8" xfId="8702" xr:uid="{00000000-0005-0000-0000-00001D150000}"/>
    <cellStyle name="標準 2 2 3 2 4 2 2 8 2" xfId="32501" xr:uid="{7CDC46F0-E23B-4B7C-BB57-EAD1177AB104}"/>
    <cellStyle name="標準 2 2 3 2 4 2 2 9" xfId="24577" xr:uid="{ABB7B5AE-4AE7-4E05-9BFA-2441CF235D51}"/>
    <cellStyle name="標準 2 2 3 2 4 2 3" xfId="1051" xr:uid="{00000000-0005-0000-0000-00001E150000}"/>
    <cellStyle name="標準 2 2 3 2 4 2 3 2" xfId="3726" xr:uid="{00000000-0005-0000-0000-00001F150000}"/>
    <cellStyle name="標準 2 2 3 2 4 2 3 2 2" xfId="7712" xr:uid="{00000000-0005-0000-0000-000020150000}"/>
    <cellStyle name="標準 2 2 3 2 4 2 3 2 2 2" xfId="15640" xr:uid="{00000000-0005-0000-0000-000021150000}"/>
    <cellStyle name="標準 2 2 3 2 4 2 3 2 2 2 2" xfId="39439" xr:uid="{C1A71351-85DE-48F2-8D2E-643232069DCD}"/>
    <cellStyle name="標準 2 2 3 2 4 2 3 2 2 3" xfId="31511" xr:uid="{F0E247C7-F8E4-4C80-A200-1B3D3E0FB94C}"/>
    <cellStyle name="標準 2 2 3 2 4 2 3 2 3" xfId="19605" xr:uid="{00000000-0005-0000-0000-000022150000}"/>
    <cellStyle name="標準 2 2 3 2 4 2 3 2 3 2" xfId="43404" xr:uid="{44D49FB0-7CD5-40CC-B72F-5016246C3CBE}"/>
    <cellStyle name="標準 2 2 3 2 4 2 3 2 4" xfId="23570" xr:uid="{00000000-0005-0000-0000-000023150000}"/>
    <cellStyle name="標準 2 2 3 2 4 2 3 2 4 2" xfId="47364" xr:uid="{4EC77CB6-7DDC-437E-9197-1BC12B55D490}"/>
    <cellStyle name="標準 2 2 3 2 4 2 3 2 5" xfId="11675" xr:uid="{00000000-0005-0000-0000-000024150000}"/>
    <cellStyle name="標準 2 2 3 2 4 2 3 2 5 2" xfId="35474" xr:uid="{91B573FA-80BE-4154-98EE-488ACB7F11FF}"/>
    <cellStyle name="標準 2 2 3 2 4 2 3 2 6" xfId="27551" xr:uid="{B9C39EF2-3B5A-4295-99E5-BE8C05708CF2}"/>
    <cellStyle name="標準 2 2 3 2 4 2 3 3" xfId="2404" xr:uid="{00000000-0005-0000-0000-000025150000}"/>
    <cellStyle name="標準 2 2 3 2 4 2 3 3 2" xfId="14318" xr:uid="{00000000-0005-0000-0000-000026150000}"/>
    <cellStyle name="標準 2 2 3 2 4 2 3 3 2 2" xfId="38117" xr:uid="{0D0A1887-D4E0-423D-A9BE-A39A7AA1E702}"/>
    <cellStyle name="標準 2 2 3 2 4 2 3 3 3" xfId="18283" xr:uid="{00000000-0005-0000-0000-000027150000}"/>
    <cellStyle name="標準 2 2 3 2 4 2 3 3 3 2" xfId="42082" xr:uid="{1D67B7B2-EFD8-429C-8405-8C7BBD462674}"/>
    <cellStyle name="標準 2 2 3 2 4 2 3 3 4" xfId="10353" xr:uid="{00000000-0005-0000-0000-000028150000}"/>
    <cellStyle name="標準 2 2 3 2 4 2 3 3 4 2" xfId="34152" xr:uid="{84714F27-4381-422E-A316-2D63582ABDB9}"/>
    <cellStyle name="標準 2 2 3 2 4 2 3 3 5" xfId="26229" xr:uid="{7ED96F29-00BF-4C38-BBEC-FBD10AB1DB92}"/>
    <cellStyle name="標準 2 2 3 2 4 2 3 4" xfId="5047" xr:uid="{00000000-0005-0000-0000-000029150000}"/>
    <cellStyle name="標準 2 2 3 2 4 2 3 4 2" xfId="20926" xr:uid="{00000000-0005-0000-0000-00002A150000}"/>
    <cellStyle name="標準 2 2 3 2 4 2 3 4 2 2" xfId="44725" xr:uid="{2EDA9BF5-D33C-478A-8B10-0FAFCA6F69FB}"/>
    <cellStyle name="標準 2 2 3 2 4 2 3 4 3" xfId="12996" xr:uid="{00000000-0005-0000-0000-00002B150000}"/>
    <cellStyle name="標準 2 2 3 2 4 2 3 4 3 2" xfId="36795" xr:uid="{CBE7BA10-0B8C-4D4B-8EC5-907BBB3FD2C3}"/>
    <cellStyle name="標準 2 2 3 2 4 2 3 4 4" xfId="28872" xr:uid="{AC503CF9-0541-4382-AB58-127574AB241F}"/>
    <cellStyle name="標準 2 2 3 2 4 2 3 5" xfId="6369" xr:uid="{00000000-0005-0000-0000-00002C150000}"/>
    <cellStyle name="標準 2 2 3 2 4 2 3 5 2" xfId="16961" xr:uid="{00000000-0005-0000-0000-00002D150000}"/>
    <cellStyle name="標準 2 2 3 2 4 2 3 5 2 2" xfId="40760" xr:uid="{4E104459-F681-4277-A684-F7BC2CF96727}"/>
    <cellStyle name="標準 2 2 3 2 4 2 3 5 3" xfId="30191" xr:uid="{B1185501-D8CA-4065-B781-1078C1B010CF}"/>
    <cellStyle name="標準 2 2 3 2 4 2 3 6" xfId="22248" xr:uid="{00000000-0005-0000-0000-00002E150000}"/>
    <cellStyle name="標準 2 2 3 2 4 2 3 6 2" xfId="46044" xr:uid="{9A18E729-90EF-4164-BAA6-B0DD5E567B8D}"/>
    <cellStyle name="標準 2 2 3 2 4 2 3 7" xfId="9031" xr:uid="{00000000-0005-0000-0000-00002F150000}"/>
    <cellStyle name="標準 2 2 3 2 4 2 3 7 2" xfId="32830" xr:uid="{91ADC3E5-5E69-46F5-8D76-15EF488C5742}"/>
    <cellStyle name="標準 2 2 3 2 4 2 3 8" xfId="24907" xr:uid="{AD6B30B7-D717-4963-B4D4-432CD1F82879}"/>
    <cellStyle name="標準 2 2 3 2 4 2 4" xfId="3115" xr:uid="{00000000-0005-0000-0000-000030150000}"/>
    <cellStyle name="標準 2 2 3 2 4 2 4 2" xfId="7102" xr:uid="{00000000-0005-0000-0000-000031150000}"/>
    <cellStyle name="標準 2 2 3 2 4 2 4 2 2" xfId="15029" xr:uid="{00000000-0005-0000-0000-000032150000}"/>
    <cellStyle name="標準 2 2 3 2 4 2 4 2 2 2" xfId="38828" xr:uid="{F7A9D8F0-6246-41BF-A2CE-3BB7CD43673F}"/>
    <cellStyle name="標準 2 2 3 2 4 2 4 2 3" xfId="30901" xr:uid="{8202991F-3836-4781-BF49-3AFCACB106B1}"/>
    <cellStyle name="標準 2 2 3 2 4 2 4 3" xfId="18994" xr:uid="{00000000-0005-0000-0000-000033150000}"/>
    <cellStyle name="標準 2 2 3 2 4 2 4 3 2" xfId="42793" xr:uid="{6122B267-665D-4B15-B6ED-A39D1616C5DA}"/>
    <cellStyle name="標準 2 2 3 2 4 2 4 4" xfId="22960" xr:uid="{00000000-0005-0000-0000-000034150000}"/>
    <cellStyle name="標準 2 2 3 2 4 2 4 4 2" xfId="46754" xr:uid="{9A0EFE1C-FF7D-4195-8BC0-BC96D4F3449E}"/>
    <cellStyle name="標準 2 2 3 2 4 2 4 5" xfId="11064" xr:uid="{00000000-0005-0000-0000-000035150000}"/>
    <cellStyle name="標準 2 2 3 2 4 2 4 5 2" xfId="34863" xr:uid="{B6F6D58E-36A4-4EBC-B18C-0826D25F2750}"/>
    <cellStyle name="標準 2 2 3 2 4 2 4 6" xfId="26940" xr:uid="{570EA8B8-964A-4B71-B292-A8BA2918563E}"/>
    <cellStyle name="標準 2 2 3 2 4 2 5" xfId="1793" xr:uid="{00000000-0005-0000-0000-000036150000}"/>
    <cellStyle name="標準 2 2 3 2 4 2 5 2" xfId="13707" xr:uid="{00000000-0005-0000-0000-000037150000}"/>
    <cellStyle name="標準 2 2 3 2 4 2 5 2 2" xfId="37506" xr:uid="{E4A0B793-A5AE-4CD0-BD98-E1DDDB07BE79}"/>
    <cellStyle name="標準 2 2 3 2 4 2 5 3" xfId="17672" xr:uid="{00000000-0005-0000-0000-000038150000}"/>
    <cellStyle name="標準 2 2 3 2 4 2 5 3 2" xfId="41471" xr:uid="{E1AAD902-BBC7-4A6B-A2CE-DC57128DB919}"/>
    <cellStyle name="標準 2 2 3 2 4 2 5 4" xfId="9742" xr:uid="{00000000-0005-0000-0000-000039150000}"/>
    <cellStyle name="標準 2 2 3 2 4 2 5 4 2" xfId="33541" xr:uid="{F04EFE38-F898-4D9B-9D70-D649D84ACB17}"/>
    <cellStyle name="標準 2 2 3 2 4 2 5 5" xfId="25618" xr:uid="{AB12F446-9256-4680-B759-3CD822FBE1F3}"/>
    <cellStyle name="標準 2 2 3 2 4 2 6" xfId="4437" xr:uid="{00000000-0005-0000-0000-00003A150000}"/>
    <cellStyle name="標準 2 2 3 2 4 2 6 2" xfId="20316" xr:uid="{00000000-0005-0000-0000-00003B150000}"/>
    <cellStyle name="標準 2 2 3 2 4 2 6 2 2" xfId="44115" xr:uid="{3D6B3DC4-D8A0-4337-8920-99A9A2BB3C29}"/>
    <cellStyle name="標準 2 2 3 2 4 2 6 3" xfId="12386" xr:uid="{00000000-0005-0000-0000-00003C150000}"/>
    <cellStyle name="標準 2 2 3 2 4 2 6 3 2" xfId="36185" xr:uid="{4AA2AC15-8AF2-4107-9DD7-59C151228848}"/>
    <cellStyle name="標準 2 2 3 2 4 2 6 4" xfId="28262" xr:uid="{A40F9D00-2941-4A13-8F02-B9C06BA1DCD7}"/>
    <cellStyle name="標準 2 2 3 2 4 2 7" xfId="5759" xr:uid="{00000000-0005-0000-0000-00003D150000}"/>
    <cellStyle name="標準 2 2 3 2 4 2 7 2" xfId="16351" xr:uid="{00000000-0005-0000-0000-00003E150000}"/>
    <cellStyle name="標準 2 2 3 2 4 2 7 2 2" xfId="40150" xr:uid="{B95FD0BC-9B21-4633-9D34-F6847E188A56}"/>
    <cellStyle name="標準 2 2 3 2 4 2 7 3" xfId="29581" xr:uid="{0485EE6C-D229-44CD-8442-62C203F8A96F}"/>
    <cellStyle name="標準 2 2 3 2 4 2 8" xfId="21638" xr:uid="{00000000-0005-0000-0000-00003F150000}"/>
    <cellStyle name="標準 2 2 3 2 4 2 8 2" xfId="45434" xr:uid="{0F6E4E3B-E256-443A-9F84-77FCC6503CE0}"/>
    <cellStyle name="標準 2 2 3 2 4 2 9" xfId="8421" xr:uid="{00000000-0005-0000-0000-000040150000}"/>
    <cellStyle name="標準 2 2 3 2 4 2 9 2" xfId="32220" xr:uid="{C8F77F50-BFB6-4448-A6C0-C5ABDF9F51F9}"/>
    <cellStyle name="標準 2 2 3 2 4 3" xfId="574" xr:uid="{00000000-0005-0000-0000-000041150000}"/>
    <cellStyle name="標準 2 2 3 2 4 3 2" xfId="1208" xr:uid="{00000000-0005-0000-0000-000042150000}"/>
    <cellStyle name="標準 2 2 3 2 4 3 2 2" xfId="3883" xr:uid="{00000000-0005-0000-0000-000043150000}"/>
    <cellStyle name="標準 2 2 3 2 4 3 2 2 2" xfId="7869" xr:uid="{00000000-0005-0000-0000-000044150000}"/>
    <cellStyle name="標準 2 2 3 2 4 3 2 2 2 2" xfId="15797" xr:uid="{00000000-0005-0000-0000-000045150000}"/>
    <cellStyle name="標準 2 2 3 2 4 3 2 2 2 2 2" xfId="39596" xr:uid="{1924616C-E633-4A00-A5C4-2AC3EAAFCAE1}"/>
    <cellStyle name="標準 2 2 3 2 4 3 2 2 2 3" xfId="31668" xr:uid="{24572AB1-4800-4EBB-8920-89D79E0E8CA4}"/>
    <cellStyle name="標準 2 2 3 2 4 3 2 2 3" xfId="19762" xr:uid="{00000000-0005-0000-0000-000046150000}"/>
    <cellStyle name="標準 2 2 3 2 4 3 2 2 3 2" xfId="43561" xr:uid="{275C2AED-F8C2-4E39-A7F1-CC142FB3F587}"/>
    <cellStyle name="標準 2 2 3 2 4 3 2 2 4" xfId="23727" xr:uid="{00000000-0005-0000-0000-000047150000}"/>
    <cellStyle name="標準 2 2 3 2 4 3 2 2 4 2" xfId="47521" xr:uid="{7BBBFF92-204E-4D89-B801-058C64A2AB66}"/>
    <cellStyle name="標準 2 2 3 2 4 3 2 2 5" xfId="11832" xr:uid="{00000000-0005-0000-0000-000048150000}"/>
    <cellStyle name="標準 2 2 3 2 4 3 2 2 5 2" xfId="35631" xr:uid="{E3D3AE12-0C77-42E7-AD15-570B2270C4B5}"/>
    <cellStyle name="標準 2 2 3 2 4 3 2 2 6" xfId="27708" xr:uid="{E977758C-90E0-463E-B735-0C8D50F7E9CC}"/>
    <cellStyle name="標準 2 2 3 2 4 3 2 3" xfId="2561" xr:uid="{00000000-0005-0000-0000-000049150000}"/>
    <cellStyle name="標準 2 2 3 2 4 3 2 3 2" xfId="14475" xr:uid="{00000000-0005-0000-0000-00004A150000}"/>
    <cellStyle name="標準 2 2 3 2 4 3 2 3 2 2" xfId="38274" xr:uid="{843811C9-DA5E-45A1-B2D1-D42109765899}"/>
    <cellStyle name="標準 2 2 3 2 4 3 2 3 3" xfId="18440" xr:uid="{00000000-0005-0000-0000-00004B150000}"/>
    <cellStyle name="標準 2 2 3 2 4 3 2 3 3 2" xfId="42239" xr:uid="{46BE3344-2314-47B9-AA48-BB79C2795E02}"/>
    <cellStyle name="標準 2 2 3 2 4 3 2 3 4" xfId="10510" xr:uid="{00000000-0005-0000-0000-00004C150000}"/>
    <cellStyle name="標準 2 2 3 2 4 3 2 3 4 2" xfId="34309" xr:uid="{00CB4C86-14BA-4D65-BCC6-570F8904445D}"/>
    <cellStyle name="標準 2 2 3 2 4 3 2 3 5" xfId="26386" xr:uid="{F01AD4EC-CC62-4ECF-9E60-3AC30B3FFE5E}"/>
    <cellStyle name="標準 2 2 3 2 4 3 2 4" xfId="5204" xr:uid="{00000000-0005-0000-0000-00004D150000}"/>
    <cellStyle name="標準 2 2 3 2 4 3 2 4 2" xfId="21083" xr:uid="{00000000-0005-0000-0000-00004E150000}"/>
    <cellStyle name="標準 2 2 3 2 4 3 2 4 2 2" xfId="44882" xr:uid="{EEC684F2-3779-4733-8DEF-776AAB269E7F}"/>
    <cellStyle name="標準 2 2 3 2 4 3 2 4 3" xfId="13153" xr:uid="{00000000-0005-0000-0000-00004F150000}"/>
    <cellStyle name="標準 2 2 3 2 4 3 2 4 3 2" xfId="36952" xr:uid="{8A170EA1-553F-46F2-B0A1-5FFBD3BE3E2C}"/>
    <cellStyle name="標準 2 2 3 2 4 3 2 4 4" xfId="29029" xr:uid="{8C6789FC-C20F-45A2-B7A3-1EB8C4B6C522}"/>
    <cellStyle name="標準 2 2 3 2 4 3 2 5" xfId="6526" xr:uid="{00000000-0005-0000-0000-000050150000}"/>
    <cellStyle name="標準 2 2 3 2 4 3 2 5 2" xfId="17118" xr:uid="{00000000-0005-0000-0000-000051150000}"/>
    <cellStyle name="標準 2 2 3 2 4 3 2 5 2 2" xfId="40917" xr:uid="{835B445F-7835-4190-ABFB-AC52EDC18A58}"/>
    <cellStyle name="標準 2 2 3 2 4 3 2 5 3" xfId="30348" xr:uid="{590DD6D2-0087-46CE-8452-E5CB74C50196}"/>
    <cellStyle name="標準 2 2 3 2 4 3 2 6" xfId="22405" xr:uid="{00000000-0005-0000-0000-000052150000}"/>
    <cellStyle name="標準 2 2 3 2 4 3 2 6 2" xfId="46201" xr:uid="{8711ED0C-C5B5-4CDE-99FD-AEAFA83699E3}"/>
    <cellStyle name="標準 2 2 3 2 4 3 2 7" xfId="9188" xr:uid="{00000000-0005-0000-0000-000053150000}"/>
    <cellStyle name="標準 2 2 3 2 4 3 2 7 2" xfId="32987" xr:uid="{256DDB6B-6B98-4D83-A6F2-DAA1C121B7B1}"/>
    <cellStyle name="標準 2 2 3 2 4 3 2 8" xfId="25064" xr:uid="{8493BCB9-78FD-4676-ABBB-588ECEDD8C1D}"/>
    <cellStyle name="標準 2 2 3 2 4 3 3" xfId="3272" xr:uid="{00000000-0005-0000-0000-000054150000}"/>
    <cellStyle name="標準 2 2 3 2 4 3 3 2" xfId="7259" xr:uid="{00000000-0005-0000-0000-000055150000}"/>
    <cellStyle name="標準 2 2 3 2 4 3 3 2 2" xfId="15186" xr:uid="{00000000-0005-0000-0000-000056150000}"/>
    <cellStyle name="標準 2 2 3 2 4 3 3 2 2 2" xfId="38985" xr:uid="{4AF08CA2-2582-4F4D-80D1-43CAC8CCAE16}"/>
    <cellStyle name="標準 2 2 3 2 4 3 3 2 3" xfId="31058" xr:uid="{7E8B1878-305D-4B41-8821-A65542FC4BBF}"/>
    <cellStyle name="標準 2 2 3 2 4 3 3 3" xfId="19151" xr:uid="{00000000-0005-0000-0000-000057150000}"/>
    <cellStyle name="標準 2 2 3 2 4 3 3 3 2" xfId="42950" xr:uid="{B3E8208E-B903-46EB-BF1A-EAF70C8EF613}"/>
    <cellStyle name="標準 2 2 3 2 4 3 3 4" xfId="23117" xr:uid="{00000000-0005-0000-0000-000058150000}"/>
    <cellStyle name="標準 2 2 3 2 4 3 3 4 2" xfId="46911" xr:uid="{792AA1CE-1542-434E-9E8F-508C8BF1D15C}"/>
    <cellStyle name="標準 2 2 3 2 4 3 3 5" xfId="11221" xr:uid="{00000000-0005-0000-0000-000059150000}"/>
    <cellStyle name="標準 2 2 3 2 4 3 3 5 2" xfId="35020" xr:uid="{9F6B666B-C644-4BC3-A2EC-5AA399AC0069}"/>
    <cellStyle name="標準 2 2 3 2 4 3 3 6" xfId="27097" xr:uid="{13A87F1E-A1B7-4ED4-B092-38B03E7B3901}"/>
    <cellStyle name="標準 2 2 3 2 4 3 4" xfId="1950" xr:uid="{00000000-0005-0000-0000-00005A150000}"/>
    <cellStyle name="標準 2 2 3 2 4 3 4 2" xfId="13864" xr:uid="{00000000-0005-0000-0000-00005B150000}"/>
    <cellStyle name="標準 2 2 3 2 4 3 4 2 2" xfId="37663" xr:uid="{521C4026-37DF-4606-8112-6568F6343522}"/>
    <cellStyle name="標準 2 2 3 2 4 3 4 3" xfId="17829" xr:uid="{00000000-0005-0000-0000-00005C150000}"/>
    <cellStyle name="標準 2 2 3 2 4 3 4 3 2" xfId="41628" xr:uid="{B7EDB6FF-A9C6-4946-A898-D37AD4CD3706}"/>
    <cellStyle name="標準 2 2 3 2 4 3 4 4" xfId="9899" xr:uid="{00000000-0005-0000-0000-00005D150000}"/>
    <cellStyle name="標準 2 2 3 2 4 3 4 4 2" xfId="33698" xr:uid="{82ECE9F3-FA25-437A-A622-B18D62DD5687}"/>
    <cellStyle name="標準 2 2 3 2 4 3 4 5" xfId="25775" xr:uid="{06C7875C-76EF-473C-9A41-7451641BB8BA}"/>
    <cellStyle name="標準 2 2 3 2 4 3 5" xfId="4594" xr:uid="{00000000-0005-0000-0000-00005E150000}"/>
    <cellStyle name="標準 2 2 3 2 4 3 5 2" xfId="20473" xr:uid="{00000000-0005-0000-0000-00005F150000}"/>
    <cellStyle name="標準 2 2 3 2 4 3 5 2 2" xfId="44272" xr:uid="{F54B0A71-2EC0-45D3-A3B5-E5AD0CFFC168}"/>
    <cellStyle name="標準 2 2 3 2 4 3 5 3" xfId="12543" xr:uid="{00000000-0005-0000-0000-000060150000}"/>
    <cellStyle name="標準 2 2 3 2 4 3 5 3 2" xfId="36342" xr:uid="{FF777B97-66A5-40B0-A2F9-288F66E85A1A}"/>
    <cellStyle name="標準 2 2 3 2 4 3 5 4" xfId="28419" xr:uid="{5AEB2B93-9E13-41BB-BB68-6EBDC0C06421}"/>
    <cellStyle name="標準 2 2 3 2 4 3 6" xfId="5916" xr:uid="{00000000-0005-0000-0000-000061150000}"/>
    <cellStyle name="標準 2 2 3 2 4 3 6 2" xfId="16508" xr:uid="{00000000-0005-0000-0000-000062150000}"/>
    <cellStyle name="標準 2 2 3 2 4 3 6 2 2" xfId="40307" xr:uid="{343732A8-E77D-432F-91A0-36347CE5069B}"/>
    <cellStyle name="標準 2 2 3 2 4 3 6 3" xfId="29738" xr:uid="{BA39543C-9D4E-4082-87B7-747C4F84258A}"/>
    <cellStyle name="標準 2 2 3 2 4 3 7" xfId="21795" xr:uid="{00000000-0005-0000-0000-000063150000}"/>
    <cellStyle name="標準 2 2 3 2 4 3 7 2" xfId="45591" xr:uid="{EFD0443D-33C2-458B-BA8A-BBD1D9DC1356}"/>
    <cellStyle name="標準 2 2 3 2 4 3 8" xfId="8578" xr:uid="{00000000-0005-0000-0000-000064150000}"/>
    <cellStyle name="標準 2 2 3 2 4 3 8 2" xfId="32377" xr:uid="{8FB112A5-86A1-44FA-A196-DB29FF910396}"/>
    <cellStyle name="標準 2 2 3 2 4 3 9" xfId="24453" xr:uid="{3CA2C513-3189-4522-9874-4BAAA9350F48}"/>
    <cellStyle name="標準 2 2 3 2 4 4" xfId="927" xr:uid="{00000000-0005-0000-0000-000065150000}"/>
    <cellStyle name="標準 2 2 3 2 4 4 2" xfId="3602" xr:uid="{00000000-0005-0000-0000-000066150000}"/>
    <cellStyle name="標準 2 2 3 2 4 4 2 2" xfId="7588" xr:uid="{00000000-0005-0000-0000-000067150000}"/>
    <cellStyle name="標準 2 2 3 2 4 4 2 2 2" xfId="15516" xr:uid="{00000000-0005-0000-0000-000068150000}"/>
    <cellStyle name="標準 2 2 3 2 4 4 2 2 2 2" xfId="39315" xr:uid="{0E8BB678-1F82-4FC9-9A40-062348870091}"/>
    <cellStyle name="標準 2 2 3 2 4 4 2 2 3" xfId="31387" xr:uid="{2619B9D3-2BEA-4404-854F-E61F23D7D405}"/>
    <cellStyle name="標準 2 2 3 2 4 4 2 3" xfId="19481" xr:uid="{00000000-0005-0000-0000-000069150000}"/>
    <cellStyle name="標準 2 2 3 2 4 4 2 3 2" xfId="43280" xr:uid="{548AF396-FCF9-4F88-8273-333B2623F923}"/>
    <cellStyle name="標準 2 2 3 2 4 4 2 4" xfId="23446" xr:uid="{00000000-0005-0000-0000-00006A150000}"/>
    <cellStyle name="標準 2 2 3 2 4 4 2 4 2" xfId="47240" xr:uid="{4E755FF3-AF48-46D8-B21B-B90B948A469F}"/>
    <cellStyle name="標準 2 2 3 2 4 4 2 5" xfId="11551" xr:uid="{00000000-0005-0000-0000-00006B150000}"/>
    <cellStyle name="標準 2 2 3 2 4 4 2 5 2" xfId="35350" xr:uid="{C4B4F633-096E-4FBA-8115-C7215620A5D8}"/>
    <cellStyle name="標準 2 2 3 2 4 4 2 6" xfId="27427" xr:uid="{2E27A3B9-DD87-4DF9-9B17-46A186079AB5}"/>
    <cellStyle name="標準 2 2 3 2 4 4 3" xfId="2280" xr:uid="{00000000-0005-0000-0000-00006C150000}"/>
    <cellStyle name="標準 2 2 3 2 4 4 3 2" xfId="14194" xr:uid="{00000000-0005-0000-0000-00006D150000}"/>
    <cellStyle name="標準 2 2 3 2 4 4 3 2 2" xfId="37993" xr:uid="{4E08E4E3-B6AC-4C47-BEB2-64393BF5A0B9}"/>
    <cellStyle name="標準 2 2 3 2 4 4 3 3" xfId="18159" xr:uid="{00000000-0005-0000-0000-00006E150000}"/>
    <cellStyle name="標準 2 2 3 2 4 4 3 3 2" xfId="41958" xr:uid="{9729A34A-940A-4A68-A09E-67D60B46B848}"/>
    <cellStyle name="標準 2 2 3 2 4 4 3 4" xfId="10229" xr:uid="{00000000-0005-0000-0000-00006F150000}"/>
    <cellStyle name="標準 2 2 3 2 4 4 3 4 2" xfId="34028" xr:uid="{1B7430D6-B30E-483B-A41D-E9CC75D0BF37}"/>
    <cellStyle name="標準 2 2 3 2 4 4 3 5" xfId="26105" xr:uid="{08A6F8C2-62DC-4C11-8103-F08667ECB42F}"/>
    <cellStyle name="標準 2 2 3 2 4 4 4" xfId="4923" xr:uid="{00000000-0005-0000-0000-000070150000}"/>
    <cellStyle name="標準 2 2 3 2 4 4 4 2" xfId="20802" xr:uid="{00000000-0005-0000-0000-000071150000}"/>
    <cellStyle name="標準 2 2 3 2 4 4 4 2 2" xfId="44601" xr:uid="{999D8114-46C6-4240-B263-991071479B9B}"/>
    <cellStyle name="標準 2 2 3 2 4 4 4 3" xfId="12872" xr:uid="{00000000-0005-0000-0000-000072150000}"/>
    <cellStyle name="標準 2 2 3 2 4 4 4 3 2" xfId="36671" xr:uid="{B901C2D8-C56A-44F6-BEFC-E21A10583DB6}"/>
    <cellStyle name="標準 2 2 3 2 4 4 4 4" xfId="28748" xr:uid="{EEB85DE5-5826-4EC5-8916-8890F83DF978}"/>
    <cellStyle name="標準 2 2 3 2 4 4 5" xfId="6245" xr:uid="{00000000-0005-0000-0000-000073150000}"/>
    <cellStyle name="標準 2 2 3 2 4 4 5 2" xfId="16837" xr:uid="{00000000-0005-0000-0000-000074150000}"/>
    <cellStyle name="標準 2 2 3 2 4 4 5 2 2" xfId="40636" xr:uid="{CC01D160-7F8D-4CD0-9300-4B37E9163273}"/>
    <cellStyle name="標準 2 2 3 2 4 4 5 3" xfId="30067" xr:uid="{7DE07185-8EE8-4ABC-9D2E-FA2A0253D747}"/>
    <cellStyle name="標準 2 2 3 2 4 4 6" xfId="22124" xr:uid="{00000000-0005-0000-0000-000075150000}"/>
    <cellStyle name="標準 2 2 3 2 4 4 6 2" xfId="45920" xr:uid="{0A2C4B01-0299-441B-AFE2-DF6C50B4437A}"/>
    <cellStyle name="標準 2 2 3 2 4 4 7" xfId="8907" xr:uid="{00000000-0005-0000-0000-000076150000}"/>
    <cellStyle name="標準 2 2 3 2 4 4 7 2" xfId="32706" xr:uid="{89C0686D-DDF0-43B6-93C1-5C6342889292}"/>
    <cellStyle name="標準 2 2 3 2 4 4 8" xfId="24783" xr:uid="{FBFC4F24-B2AE-4117-988A-CB9E95091EA3}"/>
    <cellStyle name="標準 2 2 3 2 4 5" xfId="2991" xr:uid="{00000000-0005-0000-0000-000077150000}"/>
    <cellStyle name="標準 2 2 3 2 4 5 2" xfId="6978" xr:uid="{00000000-0005-0000-0000-000078150000}"/>
    <cellStyle name="標準 2 2 3 2 4 5 2 2" xfId="14905" xr:uid="{00000000-0005-0000-0000-000079150000}"/>
    <cellStyle name="標準 2 2 3 2 4 5 2 2 2" xfId="38704" xr:uid="{C190DE58-D3A7-485D-8479-5487CF88F681}"/>
    <cellStyle name="標準 2 2 3 2 4 5 2 3" xfId="30777" xr:uid="{14EF2D3B-3D4C-432B-BC87-5D79DED788A9}"/>
    <cellStyle name="標準 2 2 3 2 4 5 3" xfId="18870" xr:uid="{00000000-0005-0000-0000-00007A150000}"/>
    <cellStyle name="標準 2 2 3 2 4 5 3 2" xfId="42669" xr:uid="{F0C2AD93-8DF7-4F48-8CC0-88063C4BAA6E}"/>
    <cellStyle name="標準 2 2 3 2 4 5 4" xfId="22836" xr:uid="{00000000-0005-0000-0000-00007B150000}"/>
    <cellStyle name="標準 2 2 3 2 4 5 4 2" xfId="46630" xr:uid="{AEF5A0BF-C1C7-4FBD-A665-53498CC2F9A9}"/>
    <cellStyle name="標準 2 2 3 2 4 5 5" xfId="10940" xr:uid="{00000000-0005-0000-0000-00007C150000}"/>
    <cellStyle name="標準 2 2 3 2 4 5 5 2" xfId="34739" xr:uid="{EF1E960B-E4DA-408A-9802-F73ECD5EB74B}"/>
    <cellStyle name="標準 2 2 3 2 4 5 6" xfId="26816" xr:uid="{B38687F5-A7B6-4F83-B8F4-D3FDCDF40C39}"/>
    <cellStyle name="標準 2 2 3 2 4 6" xfId="1669" xr:uid="{00000000-0005-0000-0000-00007D150000}"/>
    <cellStyle name="標準 2 2 3 2 4 6 2" xfId="13583" xr:uid="{00000000-0005-0000-0000-00007E150000}"/>
    <cellStyle name="標準 2 2 3 2 4 6 2 2" xfId="37382" xr:uid="{4BA7BB27-E5EB-40C2-8B39-8D39CDA26AB2}"/>
    <cellStyle name="標準 2 2 3 2 4 6 3" xfId="17548" xr:uid="{00000000-0005-0000-0000-00007F150000}"/>
    <cellStyle name="標準 2 2 3 2 4 6 3 2" xfId="41347" xr:uid="{7C7A1D1E-0AF5-43B1-B5BB-03B1809063D3}"/>
    <cellStyle name="標準 2 2 3 2 4 6 4" xfId="9618" xr:uid="{00000000-0005-0000-0000-000080150000}"/>
    <cellStyle name="標準 2 2 3 2 4 6 4 2" xfId="33417" xr:uid="{3317D13F-5AE4-4303-80F7-E2CEA13D8932}"/>
    <cellStyle name="標準 2 2 3 2 4 6 5" xfId="25494" xr:uid="{C453F49E-0E99-43C7-99FC-CB8B06E5690A}"/>
    <cellStyle name="標準 2 2 3 2 4 7" xfId="4313" xr:uid="{00000000-0005-0000-0000-000081150000}"/>
    <cellStyle name="標準 2 2 3 2 4 7 2" xfId="20192" xr:uid="{00000000-0005-0000-0000-000082150000}"/>
    <cellStyle name="標準 2 2 3 2 4 7 2 2" xfId="43991" xr:uid="{325719A8-DBEB-48B2-9554-4A171DB4CEC2}"/>
    <cellStyle name="標準 2 2 3 2 4 7 3" xfId="12262" xr:uid="{00000000-0005-0000-0000-000083150000}"/>
    <cellStyle name="標準 2 2 3 2 4 7 3 2" xfId="36061" xr:uid="{B581A47E-F729-4398-AE8D-17E1E41B5713}"/>
    <cellStyle name="標準 2 2 3 2 4 7 4" xfId="28138" xr:uid="{CCDD7331-4352-41BE-90D2-50B90E25F68D}"/>
    <cellStyle name="標準 2 2 3 2 4 8" xfId="5635" xr:uid="{00000000-0005-0000-0000-000084150000}"/>
    <cellStyle name="標準 2 2 3 2 4 8 2" xfId="16227" xr:uid="{00000000-0005-0000-0000-000085150000}"/>
    <cellStyle name="標準 2 2 3 2 4 8 2 2" xfId="40026" xr:uid="{4FA9A528-D44C-47AB-89C4-59D79667C99E}"/>
    <cellStyle name="標準 2 2 3 2 4 8 3" xfId="29457" xr:uid="{AC1D1750-0168-4771-8D59-759FEC2C3463}"/>
    <cellStyle name="標準 2 2 3 2 4 9" xfId="21514" xr:uid="{00000000-0005-0000-0000-000086150000}"/>
    <cellStyle name="標準 2 2 3 2 4 9 2" xfId="45310" xr:uid="{C85C3894-02B8-4AFC-BEDB-6C0D3FF2A0DC}"/>
    <cellStyle name="標準 2 2 3 2 5" xfId="370" xr:uid="{00000000-0005-0000-0000-000087150000}"/>
    <cellStyle name="標準 2 2 3 2 5 10" xfId="24250" xr:uid="{C0859F34-0C30-4A0D-962A-17E7F7A1C55F}"/>
    <cellStyle name="標準 2 2 3 2 5 2" xfId="652" xr:uid="{00000000-0005-0000-0000-000088150000}"/>
    <cellStyle name="標準 2 2 3 2 5 2 2" xfId="1286" xr:uid="{00000000-0005-0000-0000-000089150000}"/>
    <cellStyle name="標準 2 2 3 2 5 2 2 2" xfId="3961" xr:uid="{00000000-0005-0000-0000-00008A150000}"/>
    <cellStyle name="標準 2 2 3 2 5 2 2 2 2" xfId="7947" xr:uid="{00000000-0005-0000-0000-00008B150000}"/>
    <cellStyle name="標準 2 2 3 2 5 2 2 2 2 2" xfId="15875" xr:uid="{00000000-0005-0000-0000-00008C150000}"/>
    <cellStyle name="標準 2 2 3 2 5 2 2 2 2 2 2" xfId="39674" xr:uid="{B6E4BCD0-75A6-45FD-AC57-4E629724646E}"/>
    <cellStyle name="標準 2 2 3 2 5 2 2 2 2 3" xfId="31746" xr:uid="{AFCF8FBA-F91B-46FC-812E-151AAAED8C0A}"/>
    <cellStyle name="標準 2 2 3 2 5 2 2 2 3" xfId="19840" xr:uid="{00000000-0005-0000-0000-00008D150000}"/>
    <cellStyle name="標準 2 2 3 2 5 2 2 2 3 2" xfId="43639" xr:uid="{B0BC08AF-80AB-4106-8DE7-E5544013162B}"/>
    <cellStyle name="標準 2 2 3 2 5 2 2 2 4" xfId="23805" xr:uid="{00000000-0005-0000-0000-00008E150000}"/>
    <cellStyle name="標準 2 2 3 2 5 2 2 2 4 2" xfId="47599" xr:uid="{92019B37-0631-40F6-B9F0-9F6ED7436BF7}"/>
    <cellStyle name="標準 2 2 3 2 5 2 2 2 5" xfId="11910" xr:uid="{00000000-0005-0000-0000-00008F150000}"/>
    <cellStyle name="標準 2 2 3 2 5 2 2 2 5 2" xfId="35709" xr:uid="{15D05548-EA74-48C9-B738-45928F0C44BC}"/>
    <cellStyle name="標準 2 2 3 2 5 2 2 2 6" xfId="27786" xr:uid="{7574B79E-DC04-4A8F-9F4A-063586FCEB02}"/>
    <cellStyle name="標準 2 2 3 2 5 2 2 3" xfId="2639" xr:uid="{00000000-0005-0000-0000-000090150000}"/>
    <cellStyle name="標準 2 2 3 2 5 2 2 3 2" xfId="14553" xr:uid="{00000000-0005-0000-0000-000091150000}"/>
    <cellStyle name="標準 2 2 3 2 5 2 2 3 2 2" xfId="38352" xr:uid="{1D9C55B1-0D47-4AF0-B6CE-A9D087DDC42F}"/>
    <cellStyle name="標準 2 2 3 2 5 2 2 3 3" xfId="18518" xr:uid="{00000000-0005-0000-0000-000092150000}"/>
    <cellStyle name="標準 2 2 3 2 5 2 2 3 3 2" xfId="42317" xr:uid="{961FC4CE-4E67-4522-A28D-30CF02AC031B}"/>
    <cellStyle name="標準 2 2 3 2 5 2 2 3 4" xfId="10588" xr:uid="{00000000-0005-0000-0000-000093150000}"/>
    <cellStyle name="標準 2 2 3 2 5 2 2 3 4 2" xfId="34387" xr:uid="{FF7DD047-1B2C-420C-958A-C9D11B467DF9}"/>
    <cellStyle name="標準 2 2 3 2 5 2 2 3 5" xfId="26464" xr:uid="{C9D282C2-E018-48B5-8B45-DAE2BA6FBE69}"/>
    <cellStyle name="標準 2 2 3 2 5 2 2 4" xfId="5282" xr:uid="{00000000-0005-0000-0000-000094150000}"/>
    <cellStyle name="標準 2 2 3 2 5 2 2 4 2" xfId="21161" xr:uid="{00000000-0005-0000-0000-000095150000}"/>
    <cellStyle name="標準 2 2 3 2 5 2 2 4 2 2" xfId="44960" xr:uid="{0C52DD5D-E508-49CA-B712-0554D5CBBCED}"/>
    <cellStyle name="標準 2 2 3 2 5 2 2 4 3" xfId="13231" xr:uid="{00000000-0005-0000-0000-000096150000}"/>
    <cellStyle name="標準 2 2 3 2 5 2 2 4 3 2" xfId="37030" xr:uid="{3E8B2A34-F53F-47D2-9997-1CB303E6D24C}"/>
    <cellStyle name="標準 2 2 3 2 5 2 2 4 4" xfId="29107" xr:uid="{EBEF8207-9FDC-45F8-BFB1-059D90337A9D}"/>
    <cellStyle name="標準 2 2 3 2 5 2 2 5" xfId="6604" xr:uid="{00000000-0005-0000-0000-000097150000}"/>
    <cellStyle name="標準 2 2 3 2 5 2 2 5 2" xfId="17196" xr:uid="{00000000-0005-0000-0000-000098150000}"/>
    <cellStyle name="標準 2 2 3 2 5 2 2 5 2 2" xfId="40995" xr:uid="{6E61E381-EDC9-4F80-A3D0-9DCBB6F79B36}"/>
    <cellStyle name="標準 2 2 3 2 5 2 2 5 3" xfId="30426" xr:uid="{627F1942-0E04-45F6-B005-480264DD2159}"/>
    <cellStyle name="標準 2 2 3 2 5 2 2 6" xfId="22483" xr:uid="{00000000-0005-0000-0000-000099150000}"/>
    <cellStyle name="標準 2 2 3 2 5 2 2 6 2" xfId="46279" xr:uid="{47670487-AA3C-4E0B-804B-1A3F22B0BFF4}"/>
    <cellStyle name="標準 2 2 3 2 5 2 2 7" xfId="9266" xr:uid="{00000000-0005-0000-0000-00009A150000}"/>
    <cellStyle name="標準 2 2 3 2 5 2 2 7 2" xfId="33065" xr:uid="{9D4D150D-E2AF-4617-89FC-A696B96DDA3B}"/>
    <cellStyle name="標準 2 2 3 2 5 2 2 8" xfId="25142" xr:uid="{015AF29B-7A3A-49AE-B9CA-BB028D907C17}"/>
    <cellStyle name="標準 2 2 3 2 5 2 3" xfId="3350" xr:uid="{00000000-0005-0000-0000-00009B150000}"/>
    <cellStyle name="標準 2 2 3 2 5 2 3 2" xfId="7337" xr:uid="{00000000-0005-0000-0000-00009C150000}"/>
    <cellStyle name="標準 2 2 3 2 5 2 3 2 2" xfId="15264" xr:uid="{00000000-0005-0000-0000-00009D150000}"/>
    <cellStyle name="標準 2 2 3 2 5 2 3 2 2 2" xfId="39063" xr:uid="{1A82F023-0D66-4FDB-9A6A-D8CD28DB30DA}"/>
    <cellStyle name="標準 2 2 3 2 5 2 3 2 3" xfId="31136" xr:uid="{E61BC35D-4281-4D07-9BA1-CC9FFEEEEC8D}"/>
    <cellStyle name="標準 2 2 3 2 5 2 3 3" xfId="19229" xr:uid="{00000000-0005-0000-0000-00009E150000}"/>
    <cellStyle name="標準 2 2 3 2 5 2 3 3 2" xfId="43028" xr:uid="{441FEC93-CCE8-4EA6-95A7-17683038A9BA}"/>
    <cellStyle name="標準 2 2 3 2 5 2 3 4" xfId="23195" xr:uid="{00000000-0005-0000-0000-00009F150000}"/>
    <cellStyle name="標準 2 2 3 2 5 2 3 4 2" xfId="46989" xr:uid="{BBFB2257-A189-4A10-8EED-7BDFB023419F}"/>
    <cellStyle name="標準 2 2 3 2 5 2 3 5" xfId="11299" xr:uid="{00000000-0005-0000-0000-0000A0150000}"/>
    <cellStyle name="標準 2 2 3 2 5 2 3 5 2" xfId="35098" xr:uid="{14BB5DB4-D4E5-4139-B1F1-85B7110EDBC1}"/>
    <cellStyle name="標準 2 2 3 2 5 2 3 6" xfId="27175" xr:uid="{85A1EA68-EA1C-4F86-810F-9D20281AE2FF}"/>
    <cellStyle name="標準 2 2 3 2 5 2 4" xfId="2028" xr:uid="{00000000-0005-0000-0000-0000A1150000}"/>
    <cellStyle name="標準 2 2 3 2 5 2 4 2" xfId="13942" xr:uid="{00000000-0005-0000-0000-0000A2150000}"/>
    <cellStyle name="標準 2 2 3 2 5 2 4 2 2" xfId="37741" xr:uid="{F8781E6B-923E-47F5-AA5C-4C6436B7B1D2}"/>
    <cellStyle name="標準 2 2 3 2 5 2 4 3" xfId="17907" xr:uid="{00000000-0005-0000-0000-0000A3150000}"/>
    <cellStyle name="標準 2 2 3 2 5 2 4 3 2" xfId="41706" xr:uid="{9260454D-57D3-47D9-9A0B-24497E085FE9}"/>
    <cellStyle name="標準 2 2 3 2 5 2 4 4" xfId="9977" xr:uid="{00000000-0005-0000-0000-0000A4150000}"/>
    <cellStyle name="標準 2 2 3 2 5 2 4 4 2" xfId="33776" xr:uid="{A1512491-7345-4583-B3F6-0BF7E5F7878C}"/>
    <cellStyle name="標準 2 2 3 2 5 2 4 5" xfId="25853" xr:uid="{B6856700-2674-43A3-AD31-2EFB596F4CA6}"/>
    <cellStyle name="標準 2 2 3 2 5 2 5" xfId="4672" xr:uid="{00000000-0005-0000-0000-0000A5150000}"/>
    <cellStyle name="標準 2 2 3 2 5 2 5 2" xfId="20551" xr:uid="{00000000-0005-0000-0000-0000A6150000}"/>
    <cellStyle name="標準 2 2 3 2 5 2 5 2 2" xfId="44350" xr:uid="{6BF44C83-700E-4F06-917E-605DE21F8A1F}"/>
    <cellStyle name="標準 2 2 3 2 5 2 5 3" xfId="12621" xr:uid="{00000000-0005-0000-0000-0000A7150000}"/>
    <cellStyle name="標準 2 2 3 2 5 2 5 3 2" xfId="36420" xr:uid="{2EDF3E4B-0C56-43AE-91B9-CAA3717438EE}"/>
    <cellStyle name="標準 2 2 3 2 5 2 5 4" xfId="28497" xr:uid="{DE490A55-6990-46D7-9EB6-CE09E439B2B3}"/>
    <cellStyle name="標準 2 2 3 2 5 2 6" xfId="5994" xr:uid="{00000000-0005-0000-0000-0000A8150000}"/>
    <cellStyle name="標準 2 2 3 2 5 2 6 2" xfId="16586" xr:uid="{00000000-0005-0000-0000-0000A9150000}"/>
    <cellStyle name="標準 2 2 3 2 5 2 6 2 2" xfId="40385" xr:uid="{8F2C4EE1-93E9-45F2-BFA9-A04C1C481C93}"/>
    <cellStyle name="標準 2 2 3 2 5 2 6 3" xfId="29816" xr:uid="{D71C345D-73BA-44DB-8C0A-0846800A98DC}"/>
    <cellStyle name="標準 2 2 3 2 5 2 7" xfId="21873" xr:uid="{00000000-0005-0000-0000-0000AA150000}"/>
    <cellStyle name="標準 2 2 3 2 5 2 7 2" xfId="45669" xr:uid="{7B9A6F6E-7EB9-4AA4-84B9-B6905596CAB0}"/>
    <cellStyle name="標準 2 2 3 2 5 2 8" xfId="8656" xr:uid="{00000000-0005-0000-0000-0000AB150000}"/>
    <cellStyle name="標準 2 2 3 2 5 2 8 2" xfId="32455" xr:uid="{68D6DA23-635D-4CD4-AB66-AA3B4662B70A}"/>
    <cellStyle name="標準 2 2 3 2 5 2 9" xfId="24531" xr:uid="{C10BCD33-535B-4B9C-A4A7-894AADCF03CC}"/>
    <cellStyle name="標準 2 2 3 2 5 3" xfId="1005" xr:uid="{00000000-0005-0000-0000-0000AC150000}"/>
    <cellStyle name="標準 2 2 3 2 5 3 2" xfId="3680" xr:uid="{00000000-0005-0000-0000-0000AD150000}"/>
    <cellStyle name="標準 2 2 3 2 5 3 2 2" xfId="7666" xr:uid="{00000000-0005-0000-0000-0000AE150000}"/>
    <cellStyle name="標準 2 2 3 2 5 3 2 2 2" xfId="15594" xr:uid="{00000000-0005-0000-0000-0000AF150000}"/>
    <cellStyle name="標準 2 2 3 2 5 3 2 2 2 2" xfId="39393" xr:uid="{A8B7D033-477F-498E-B5B5-F91F379FB24C}"/>
    <cellStyle name="標準 2 2 3 2 5 3 2 2 3" xfId="31465" xr:uid="{12B0A89E-479D-4C57-8E6D-102FD9BE3446}"/>
    <cellStyle name="標準 2 2 3 2 5 3 2 3" xfId="19559" xr:uid="{00000000-0005-0000-0000-0000B0150000}"/>
    <cellStyle name="標準 2 2 3 2 5 3 2 3 2" xfId="43358" xr:uid="{004BB6D1-3CAD-497F-AB79-00F231273B0D}"/>
    <cellStyle name="標準 2 2 3 2 5 3 2 4" xfId="23524" xr:uid="{00000000-0005-0000-0000-0000B1150000}"/>
    <cellStyle name="標準 2 2 3 2 5 3 2 4 2" xfId="47318" xr:uid="{47CF62B6-0586-419E-A5B1-A341C518C83E}"/>
    <cellStyle name="標準 2 2 3 2 5 3 2 5" xfId="11629" xr:uid="{00000000-0005-0000-0000-0000B2150000}"/>
    <cellStyle name="標準 2 2 3 2 5 3 2 5 2" xfId="35428" xr:uid="{0B824255-C15D-4527-81B9-D057BBF73055}"/>
    <cellStyle name="標準 2 2 3 2 5 3 2 6" xfId="27505" xr:uid="{FFCA2FD4-EEA2-4456-A3D6-3DA4B644C5A7}"/>
    <cellStyle name="標準 2 2 3 2 5 3 3" xfId="2358" xr:uid="{00000000-0005-0000-0000-0000B3150000}"/>
    <cellStyle name="標準 2 2 3 2 5 3 3 2" xfId="14272" xr:uid="{00000000-0005-0000-0000-0000B4150000}"/>
    <cellStyle name="標準 2 2 3 2 5 3 3 2 2" xfId="38071" xr:uid="{5455BC13-F678-43CA-9AF5-EA360D65AE5E}"/>
    <cellStyle name="標準 2 2 3 2 5 3 3 3" xfId="18237" xr:uid="{00000000-0005-0000-0000-0000B5150000}"/>
    <cellStyle name="標準 2 2 3 2 5 3 3 3 2" xfId="42036" xr:uid="{1DFA8B5B-6CCB-4771-B784-7E380E524C50}"/>
    <cellStyle name="標準 2 2 3 2 5 3 3 4" xfId="10307" xr:uid="{00000000-0005-0000-0000-0000B6150000}"/>
    <cellStyle name="標準 2 2 3 2 5 3 3 4 2" xfId="34106" xr:uid="{C64AF2E6-2653-4F51-B54D-D250E87B0328}"/>
    <cellStyle name="標準 2 2 3 2 5 3 3 5" xfId="26183" xr:uid="{68536776-9C47-49B8-B53E-B5CE57A45DC7}"/>
    <cellStyle name="標準 2 2 3 2 5 3 4" xfId="5001" xr:uid="{00000000-0005-0000-0000-0000B7150000}"/>
    <cellStyle name="標準 2 2 3 2 5 3 4 2" xfId="20880" xr:uid="{00000000-0005-0000-0000-0000B8150000}"/>
    <cellStyle name="標準 2 2 3 2 5 3 4 2 2" xfId="44679" xr:uid="{56EDDBDE-488B-4649-A782-F11ECDA70490}"/>
    <cellStyle name="標準 2 2 3 2 5 3 4 3" xfId="12950" xr:uid="{00000000-0005-0000-0000-0000B9150000}"/>
    <cellStyle name="標準 2 2 3 2 5 3 4 3 2" xfId="36749" xr:uid="{33E771DC-F190-494F-85C0-456049CCD73A}"/>
    <cellStyle name="標準 2 2 3 2 5 3 4 4" xfId="28826" xr:uid="{C36AAAD5-9556-409B-AFC2-56D007DDABCB}"/>
    <cellStyle name="標準 2 2 3 2 5 3 5" xfId="6323" xr:uid="{00000000-0005-0000-0000-0000BA150000}"/>
    <cellStyle name="標準 2 2 3 2 5 3 5 2" xfId="16915" xr:uid="{00000000-0005-0000-0000-0000BB150000}"/>
    <cellStyle name="標準 2 2 3 2 5 3 5 2 2" xfId="40714" xr:uid="{66CEBBCB-B3D6-4FB8-A2CB-29FB54EEE920}"/>
    <cellStyle name="標準 2 2 3 2 5 3 5 3" xfId="30145" xr:uid="{25E65EAD-E4ED-4965-B7AC-F42607877FFD}"/>
    <cellStyle name="標準 2 2 3 2 5 3 6" xfId="22202" xr:uid="{00000000-0005-0000-0000-0000BC150000}"/>
    <cellStyle name="標準 2 2 3 2 5 3 6 2" xfId="45998" xr:uid="{8C1BD682-FC10-4DD5-828C-AE157CFCB40E}"/>
    <cellStyle name="標準 2 2 3 2 5 3 7" xfId="8985" xr:uid="{00000000-0005-0000-0000-0000BD150000}"/>
    <cellStyle name="標準 2 2 3 2 5 3 7 2" xfId="32784" xr:uid="{4D944998-5840-44AD-BF2B-C41F57A961F6}"/>
    <cellStyle name="標準 2 2 3 2 5 3 8" xfId="24861" xr:uid="{3F42EF48-209C-4D8F-B304-5BB439277B05}"/>
    <cellStyle name="標準 2 2 3 2 5 4" xfId="3069" xr:uid="{00000000-0005-0000-0000-0000BE150000}"/>
    <cellStyle name="標準 2 2 3 2 5 4 2" xfId="7056" xr:uid="{00000000-0005-0000-0000-0000BF150000}"/>
    <cellStyle name="標準 2 2 3 2 5 4 2 2" xfId="14983" xr:uid="{00000000-0005-0000-0000-0000C0150000}"/>
    <cellStyle name="標準 2 2 3 2 5 4 2 2 2" xfId="38782" xr:uid="{A3A03255-5D9E-420E-8E2C-078E7C487DD5}"/>
    <cellStyle name="標準 2 2 3 2 5 4 2 3" xfId="30855" xr:uid="{4DB30D4C-AD8D-4878-BA7C-62C38B217B45}"/>
    <cellStyle name="標準 2 2 3 2 5 4 3" xfId="18948" xr:uid="{00000000-0005-0000-0000-0000C1150000}"/>
    <cellStyle name="標準 2 2 3 2 5 4 3 2" xfId="42747" xr:uid="{C8C1884A-6726-4D5B-B90E-E826C90316B0}"/>
    <cellStyle name="標準 2 2 3 2 5 4 4" xfId="22914" xr:uid="{00000000-0005-0000-0000-0000C2150000}"/>
    <cellStyle name="標準 2 2 3 2 5 4 4 2" xfId="46708" xr:uid="{6386B8F8-FA45-45EB-8051-6FB5C352826A}"/>
    <cellStyle name="標準 2 2 3 2 5 4 5" xfId="11018" xr:uid="{00000000-0005-0000-0000-0000C3150000}"/>
    <cellStyle name="標準 2 2 3 2 5 4 5 2" xfId="34817" xr:uid="{31C2AE2B-B0E0-4F18-8832-DD15F515D994}"/>
    <cellStyle name="標準 2 2 3 2 5 4 6" xfId="26894" xr:uid="{C2F5144E-3BA4-438B-BF93-8FED1A032F26}"/>
    <cellStyle name="標準 2 2 3 2 5 5" xfId="1747" xr:uid="{00000000-0005-0000-0000-0000C4150000}"/>
    <cellStyle name="標準 2 2 3 2 5 5 2" xfId="13661" xr:uid="{00000000-0005-0000-0000-0000C5150000}"/>
    <cellStyle name="標準 2 2 3 2 5 5 2 2" xfId="37460" xr:uid="{3AEDF101-7327-464E-A776-1FF40A8092C3}"/>
    <cellStyle name="標準 2 2 3 2 5 5 3" xfId="17626" xr:uid="{00000000-0005-0000-0000-0000C6150000}"/>
    <cellStyle name="標準 2 2 3 2 5 5 3 2" xfId="41425" xr:uid="{E0700B07-A2D6-43EE-88C4-1BE1F97A0FE1}"/>
    <cellStyle name="標準 2 2 3 2 5 5 4" xfId="9696" xr:uid="{00000000-0005-0000-0000-0000C7150000}"/>
    <cellStyle name="標準 2 2 3 2 5 5 4 2" xfId="33495" xr:uid="{A489DD42-C89E-47FE-B144-5BD62FA956D7}"/>
    <cellStyle name="標準 2 2 3 2 5 5 5" xfId="25572" xr:uid="{94D32EE2-CAA2-4E96-B680-8194C3A0F632}"/>
    <cellStyle name="標準 2 2 3 2 5 6" xfId="4391" xr:uid="{00000000-0005-0000-0000-0000C8150000}"/>
    <cellStyle name="標準 2 2 3 2 5 6 2" xfId="20270" xr:uid="{00000000-0005-0000-0000-0000C9150000}"/>
    <cellStyle name="標準 2 2 3 2 5 6 2 2" xfId="44069" xr:uid="{CD81CBED-5E98-4179-8505-6F8A3D962803}"/>
    <cellStyle name="標準 2 2 3 2 5 6 3" xfId="12340" xr:uid="{00000000-0005-0000-0000-0000CA150000}"/>
    <cellStyle name="標準 2 2 3 2 5 6 3 2" xfId="36139" xr:uid="{076F8BFA-6069-4790-8348-F6AE095C7E96}"/>
    <cellStyle name="標準 2 2 3 2 5 6 4" xfId="28216" xr:uid="{84AEF83D-FFFE-4021-A2B1-F09D962580A0}"/>
    <cellStyle name="標準 2 2 3 2 5 7" xfId="5713" xr:uid="{00000000-0005-0000-0000-0000CB150000}"/>
    <cellStyle name="標準 2 2 3 2 5 7 2" xfId="16305" xr:uid="{00000000-0005-0000-0000-0000CC150000}"/>
    <cellStyle name="標準 2 2 3 2 5 7 2 2" xfId="40104" xr:uid="{6E964B32-EAEC-48A8-B242-0FD0DF842787}"/>
    <cellStyle name="標準 2 2 3 2 5 7 3" xfId="29535" xr:uid="{702870C6-066F-4F3A-8F7C-81EA2D601A5A}"/>
    <cellStyle name="標準 2 2 3 2 5 8" xfId="21592" xr:uid="{00000000-0005-0000-0000-0000CD150000}"/>
    <cellStyle name="標準 2 2 3 2 5 8 2" xfId="45388" xr:uid="{F57D4F20-9523-4F21-8FFD-363A9F3918BF}"/>
    <cellStyle name="標準 2 2 3 2 5 9" xfId="8375" xr:uid="{00000000-0005-0000-0000-0000CE150000}"/>
    <cellStyle name="標準 2 2 3 2 5 9 2" xfId="32174" xr:uid="{86834F8F-4A23-4130-BAB9-2BDD481BDC2C}"/>
    <cellStyle name="標準 2 2 3 2 6" xfId="513" xr:uid="{00000000-0005-0000-0000-0000CF150000}"/>
    <cellStyle name="標準 2 2 3 2 6 2" xfId="1147" xr:uid="{00000000-0005-0000-0000-0000D0150000}"/>
    <cellStyle name="標準 2 2 3 2 6 2 2" xfId="3822" xr:uid="{00000000-0005-0000-0000-0000D1150000}"/>
    <cellStyle name="標準 2 2 3 2 6 2 2 2" xfId="7808" xr:uid="{00000000-0005-0000-0000-0000D2150000}"/>
    <cellStyle name="標準 2 2 3 2 6 2 2 2 2" xfId="15736" xr:uid="{00000000-0005-0000-0000-0000D3150000}"/>
    <cellStyle name="標準 2 2 3 2 6 2 2 2 2 2" xfId="39535" xr:uid="{2516470E-A03D-4A81-837C-925CAE434803}"/>
    <cellStyle name="標準 2 2 3 2 6 2 2 2 3" xfId="31607" xr:uid="{25BC6991-BAD8-470A-8CC5-8DAF6E25E39A}"/>
    <cellStyle name="標準 2 2 3 2 6 2 2 3" xfId="19701" xr:uid="{00000000-0005-0000-0000-0000D4150000}"/>
    <cellStyle name="標準 2 2 3 2 6 2 2 3 2" xfId="43500" xr:uid="{C0A15366-E9FE-4B8E-9552-ABFC7BC07D14}"/>
    <cellStyle name="標準 2 2 3 2 6 2 2 4" xfId="23666" xr:uid="{00000000-0005-0000-0000-0000D5150000}"/>
    <cellStyle name="標準 2 2 3 2 6 2 2 4 2" xfId="47460" xr:uid="{F4BD6CFC-BB25-41EF-9BF3-C3A05C45428F}"/>
    <cellStyle name="標準 2 2 3 2 6 2 2 5" xfId="11771" xr:uid="{00000000-0005-0000-0000-0000D6150000}"/>
    <cellStyle name="標準 2 2 3 2 6 2 2 5 2" xfId="35570" xr:uid="{BAA5723A-D08F-4558-85FA-460CB356317A}"/>
    <cellStyle name="標準 2 2 3 2 6 2 2 6" xfId="27647" xr:uid="{E81C22C7-A6C0-4588-8175-A626906AF9F2}"/>
    <cellStyle name="標準 2 2 3 2 6 2 3" xfId="2500" xr:uid="{00000000-0005-0000-0000-0000D7150000}"/>
    <cellStyle name="標準 2 2 3 2 6 2 3 2" xfId="14414" xr:uid="{00000000-0005-0000-0000-0000D8150000}"/>
    <cellStyle name="標準 2 2 3 2 6 2 3 2 2" xfId="38213" xr:uid="{11373E74-212D-4438-82B5-C5926F303101}"/>
    <cellStyle name="標準 2 2 3 2 6 2 3 3" xfId="18379" xr:uid="{00000000-0005-0000-0000-0000D9150000}"/>
    <cellStyle name="標準 2 2 3 2 6 2 3 3 2" xfId="42178" xr:uid="{9A6B582B-5C04-40BF-B376-A902A4901109}"/>
    <cellStyle name="標準 2 2 3 2 6 2 3 4" xfId="10449" xr:uid="{00000000-0005-0000-0000-0000DA150000}"/>
    <cellStyle name="標準 2 2 3 2 6 2 3 4 2" xfId="34248" xr:uid="{641D9137-D017-4852-8885-AA03C2AFDCA1}"/>
    <cellStyle name="標準 2 2 3 2 6 2 3 5" xfId="26325" xr:uid="{9026D2D7-B307-4B7B-B5C4-442422400713}"/>
    <cellStyle name="標準 2 2 3 2 6 2 4" xfId="5143" xr:uid="{00000000-0005-0000-0000-0000DB150000}"/>
    <cellStyle name="標準 2 2 3 2 6 2 4 2" xfId="21022" xr:uid="{00000000-0005-0000-0000-0000DC150000}"/>
    <cellStyle name="標準 2 2 3 2 6 2 4 2 2" xfId="44821" xr:uid="{76769F73-BAF5-4663-9553-577A6B371E21}"/>
    <cellStyle name="標準 2 2 3 2 6 2 4 3" xfId="13092" xr:uid="{00000000-0005-0000-0000-0000DD150000}"/>
    <cellStyle name="標準 2 2 3 2 6 2 4 3 2" xfId="36891" xr:uid="{24769D16-4DED-4BDD-A8A3-12E5B622DDFB}"/>
    <cellStyle name="標準 2 2 3 2 6 2 4 4" xfId="28968" xr:uid="{1BF0746A-7567-44C4-ADE8-D603A7FE3D95}"/>
    <cellStyle name="標準 2 2 3 2 6 2 5" xfId="6465" xr:uid="{00000000-0005-0000-0000-0000DE150000}"/>
    <cellStyle name="標準 2 2 3 2 6 2 5 2" xfId="17057" xr:uid="{00000000-0005-0000-0000-0000DF150000}"/>
    <cellStyle name="標準 2 2 3 2 6 2 5 2 2" xfId="40856" xr:uid="{1D6C3674-DE18-4A50-91FE-CAB8A2900DCA}"/>
    <cellStyle name="標準 2 2 3 2 6 2 5 3" xfId="30287" xr:uid="{603BDFB4-A7F3-4C46-98A3-E0924698DC7E}"/>
    <cellStyle name="標準 2 2 3 2 6 2 6" xfId="22344" xr:uid="{00000000-0005-0000-0000-0000E0150000}"/>
    <cellStyle name="標準 2 2 3 2 6 2 6 2" xfId="46140" xr:uid="{7BDE1D95-C45F-4D6A-9B08-EC09A32B3C36}"/>
    <cellStyle name="標準 2 2 3 2 6 2 7" xfId="9127" xr:uid="{00000000-0005-0000-0000-0000E1150000}"/>
    <cellStyle name="標準 2 2 3 2 6 2 7 2" xfId="32926" xr:uid="{CC96382E-C4C5-4FA0-AAF6-1DA628E0BF7B}"/>
    <cellStyle name="標準 2 2 3 2 6 2 8" xfId="25003" xr:uid="{5C639EFD-5ED3-4362-BA1F-6EC36D5F4A8B}"/>
    <cellStyle name="標準 2 2 3 2 6 3" xfId="3211" xr:uid="{00000000-0005-0000-0000-0000E2150000}"/>
    <cellStyle name="標準 2 2 3 2 6 3 2" xfId="7198" xr:uid="{00000000-0005-0000-0000-0000E3150000}"/>
    <cellStyle name="標準 2 2 3 2 6 3 2 2" xfId="15125" xr:uid="{00000000-0005-0000-0000-0000E4150000}"/>
    <cellStyle name="標準 2 2 3 2 6 3 2 2 2" xfId="38924" xr:uid="{93F19F1F-A497-4BDD-A313-883FC1DADEB9}"/>
    <cellStyle name="標準 2 2 3 2 6 3 2 3" xfId="30997" xr:uid="{A5CBEF21-B43A-4A3C-A462-BE322362216D}"/>
    <cellStyle name="標準 2 2 3 2 6 3 3" xfId="19090" xr:uid="{00000000-0005-0000-0000-0000E5150000}"/>
    <cellStyle name="標準 2 2 3 2 6 3 3 2" xfId="42889" xr:uid="{5FDCCF81-35D5-43DF-9C7B-3479B7A36511}"/>
    <cellStyle name="標準 2 2 3 2 6 3 4" xfId="23056" xr:uid="{00000000-0005-0000-0000-0000E6150000}"/>
    <cellStyle name="標準 2 2 3 2 6 3 4 2" xfId="46850" xr:uid="{6150314E-66C7-412F-94B9-71E299C55F52}"/>
    <cellStyle name="標準 2 2 3 2 6 3 5" xfId="11160" xr:uid="{00000000-0005-0000-0000-0000E7150000}"/>
    <cellStyle name="標準 2 2 3 2 6 3 5 2" xfId="34959" xr:uid="{1BDD7E36-BB66-4DD2-B751-2D80A888BFBB}"/>
    <cellStyle name="標準 2 2 3 2 6 3 6" xfId="27036" xr:uid="{A551BDD2-2236-4FF4-8D03-995FCE2A09AD}"/>
    <cellStyle name="標準 2 2 3 2 6 4" xfId="1889" xr:uid="{00000000-0005-0000-0000-0000E8150000}"/>
    <cellStyle name="標準 2 2 3 2 6 4 2" xfId="13803" xr:uid="{00000000-0005-0000-0000-0000E9150000}"/>
    <cellStyle name="標準 2 2 3 2 6 4 2 2" xfId="37602" xr:uid="{B299EC36-5FA2-40ED-AF4E-26E673FDD20A}"/>
    <cellStyle name="標準 2 2 3 2 6 4 3" xfId="17768" xr:uid="{00000000-0005-0000-0000-0000EA150000}"/>
    <cellStyle name="標準 2 2 3 2 6 4 3 2" xfId="41567" xr:uid="{C9566E4E-CFDC-4B0D-B791-17AD2F3D36DA}"/>
    <cellStyle name="標準 2 2 3 2 6 4 4" xfId="9838" xr:uid="{00000000-0005-0000-0000-0000EB150000}"/>
    <cellStyle name="標準 2 2 3 2 6 4 4 2" xfId="33637" xr:uid="{197A2CF9-C056-4C23-8A82-058FF67DE2E2}"/>
    <cellStyle name="標準 2 2 3 2 6 4 5" xfId="25714" xr:uid="{9AD1727E-7D94-48E6-AAB7-13CC71BB0EDD}"/>
    <cellStyle name="標準 2 2 3 2 6 5" xfId="4533" xr:uid="{00000000-0005-0000-0000-0000EC150000}"/>
    <cellStyle name="標準 2 2 3 2 6 5 2" xfId="20412" xr:uid="{00000000-0005-0000-0000-0000ED150000}"/>
    <cellStyle name="標準 2 2 3 2 6 5 2 2" xfId="44211" xr:uid="{9764C81B-80AC-4CA6-BAC5-F0CC4E86FC86}"/>
    <cellStyle name="標準 2 2 3 2 6 5 3" xfId="12482" xr:uid="{00000000-0005-0000-0000-0000EE150000}"/>
    <cellStyle name="標準 2 2 3 2 6 5 3 2" xfId="36281" xr:uid="{86418395-0ED7-4EAF-AAFA-240D5E1C08E5}"/>
    <cellStyle name="標準 2 2 3 2 6 5 4" xfId="28358" xr:uid="{76955A38-8E40-440D-87B7-D3F43DEEC253}"/>
    <cellStyle name="標準 2 2 3 2 6 6" xfId="5855" xr:uid="{00000000-0005-0000-0000-0000EF150000}"/>
    <cellStyle name="標準 2 2 3 2 6 6 2" xfId="16447" xr:uid="{00000000-0005-0000-0000-0000F0150000}"/>
    <cellStyle name="標準 2 2 3 2 6 6 2 2" xfId="40246" xr:uid="{AC72AD30-F3E9-493D-A8E7-A755E58C3BD4}"/>
    <cellStyle name="標準 2 2 3 2 6 6 3" xfId="29677" xr:uid="{58CEAE68-85FC-4412-BDCD-4090BE345FE5}"/>
    <cellStyle name="標準 2 2 3 2 6 7" xfId="21734" xr:uid="{00000000-0005-0000-0000-0000F1150000}"/>
    <cellStyle name="標準 2 2 3 2 6 7 2" xfId="45530" xr:uid="{B5FD806F-08B4-473B-9365-A99C3D63DF52}"/>
    <cellStyle name="標準 2 2 3 2 6 8" xfId="8517" xr:uid="{00000000-0005-0000-0000-0000F2150000}"/>
    <cellStyle name="標準 2 2 3 2 6 8 2" xfId="32316" xr:uid="{95CDD643-9239-4556-B0B1-E9E009E6A0B9}"/>
    <cellStyle name="標準 2 2 3 2 6 9" xfId="24392" xr:uid="{632B7FA5-EA8A-4EEA-A708-E0AE25E81445}"/>
    <cellStyle name="標準 2 2 3 2 7" xfId="215" xr:uid="{00000000-0005-0000-0000-0000F3150000}"/>
    <cellStyle name="標準 2 2 3 2 7 2" xfId="866" xr:uid="{00000000-0005-0000-0000-0000F4150000}"/>
    <cellStyle name="標準 2 2 3 2 7 2 2" xfId="3541" xr:uid="{00000000-0005-0000-0000-0000F5150000}"/>
    <cellStyle name="標準 2 2 3 2 7 2 2 2" xfId="7527" xr:uid="{00000000-0005-0000-0000-0000F6150000}"/>
    <cellStyle name="標準 2 2 3 2 7 2 2 2 2" xfId="15455" xr:uid="{00000000-0005-0000-0000-0000F7150000}"/>
    <cellStyle name="標準 2 2 3 2 7 2 2 2 2 2" xfId="39254" xr:uid="{601B17EF-39A1-44C3-9F8D-FE57821827A9}"/>
    <cellStyle name="標準 2 2 3 2 7 2 2 2 3" xfId="31326" xr:uid="{1E7E5D05-E676-470A-AF79-1C19CBE4987D}"/>
    <cellStyle name="標準 2 2 3 2 7 2 2 3" xfId="19420" xr:uid="{00000000-0005-0000-0000-0000F8150000}"/>
    <cellStyle name="標準 2 2 3 2 7 2 2 3 2" xfId="43219" xr:uid="{3E523B98-DA62-4853-9F65-EB8BB5CCEF47}"/>
    <cellStyle name="標準 2 2 3 2 7 2 2 4" xfId="23385" xr:uid="{00000000-0005-0000-0000-0000F9150000}"/>
    <cellStyle name="標準 2 2 3 2 7 2 2 4 2" xfId="47179" xr:uid="{EEEAB89B-8042-48D9-9977-999F7510DEDE}"/>
    <cellStyle name="標準 2 2 3 2 7 2 2 5" xfId="11490" xr:uid="{00000000-0005-0000-0000-0000FA150000}"/>
    <cellStyle name="標準 2 2 3 2 7 2 2 5 2" xfId="35289" xr:uid="{97067B89-B6FB-44A6-8C22-B7D1BB00BD6D}"/>
    <cellStyle name="標準 2 2 3 2 7 2 2 6" xfId="27366" xr:uid="{771344AE-598D-4437-9B4B-DB1A6CCF85A8}"/>
    <cellStyle name="標準 2 2 3 2 7 2 3" xfId="2219" xr:uid="{00000000-0005-0000-0000-0000FB150000}"/>
    <cellStyle name="標準 2 2 3 2 7 2 3 2" xfId="14133" xr:uid="{00000000-0005-0000-0000-0000FC150000}"/>
    <cellStyle name="標準 2 2 3 2 7 2 3 2 2" xfId="37932" xr:uid="{851AAEBE-8CD8-4E38-8D6D-D9C90721BC1F}"/>
    <cellStyle name="標準 2 2 3 2 7 2 3 3" xfId="18098" xr:uid="{00000000-0005-0000-0000-0000FD150000}"/>
    <cellStyle name="標準 2 2 3 2 7 2 3 3 2" xfId="41897" xr:uid="{68248369-9304-4C36-8944-E7435814C477}"/>
    <cellStyle name="標準 2 2 3 2 7 2 3 4" xfId="10168" xr:uid="{00000000-0005-0000-0000-0000FE150000}"/>
    <cellStyle name="標準 2 2 3 2 7 2 3 4 2" xfId="33967" xr:uid="{E755F11E-6991-457D-AEA2-D2B98BC2067E}"/>
    <cellStyle name="標準 2 2 3 2 7 2 3 5" xfId="26044" xr:uid="{2898341C-D901-48AB-983D-F444582C5934}"/>
    <cellStyle name="標準 2 2 3 2 7 2 4" xfId="4862" xr:uid="{00000000-0005-0000-0000-0000FF150000}"/>
    <cellStyle name="標準 2 2 3 2 7 2 4 2" xfId="20741" xr:uid="{00000000-0005-0000-0000-000000160000}"/>
    <cellStyle name="標準 2 2 3 2 7 2 4 2 2" xfId="44540" xr:uid="{854B1854-3A8F-4078-8321-9B9058F3931C}"/>
    <cellStyle name="標準 2 2 3 2 7 2 4 3" xfId="12811" xr:uid="{00000000-0005-0000-0000-000001160000}"/>
    <cellStyle name="標準 2 2 3 2 7 2 4 3 2" xfId="36610" xr:uid="{6E258F98-9086-4DE4-8737-751881950B6C}"/>
    <cellStyle name="標準 2 2 3 2 7 2 4 4" xfId="28687" xr:uid="{23CE6663-D488-4AEC-998D-35207FC5D603}"/>
    <cellStyle name="標準 2 2 3 2 7 2 5" xfId="6184" xr:uid="{00000000-0005-0000-0000-000002160000}"/>
    <cellStyle name="標準 2 2 3 2 7 2 5 2" xfId="16776" xr:uid="{00000000-0005-0000-0000-000003160000}"/>
    <cellStyle name="標準 2 2 3 2 7 2 5 2 2" xfId="40575" xr:uid="{C93E1B57-9BF5-4C6D-BBD4-573AC8F0BD03}"/>
    <cellStyle name="標準 2 2 3 2 7 2 5 3" xfId="30006" xr:uid="{8838E4DD-FAEF-4D59-BC09-061281C480D4}"/>
    <cellStyle name="標準 2 2 3 2 7 2 6" xfId="22063" xr:uid="{00000000-0005-0000-0000-000004160000}"/>
    <cellStyle name="標準 2 2 3 2 7 2 6 2" xfId="45859" xr:uid="{4C848760-D9C3-4D02-993B-2ACD0AA11507}"/>
    <cellStyle name="標準 2 2 3 2 7 2 7" xfId="8846" xr:uid="{00000000-0005-0000-0000-000005160000}"/>
    <cellStyle name="標準 2 2 3 2 7 2 7 2" xfId="32645" xr:uid="{9A742592-83E7-43F0-9FC0-A7606C49F2D8}"/>
    <cellStyle name="標準 2 2 3 2 7 2 8" xfId="24722" xr:uid="{B485FAEB-AEC3-4234-AFB6-345103133F4E}"/>
    <cellStyle name="標準 2 2 3 2 7 3" xfId="2930" xr:uid="{00000000-0005-0000-0000-000006160000}"/>
    <cellStyle name="標準 2 2 3 2 7 3 2" xfId="6913" xr:uid="{00000000-0005-0000-0000-000007160000}"/>
    <cellStyle name="標準 2 2 3 2 7 3 2 2" xfId="14844" xr:uid="{00000000-0005-0000-0000-000008160000}"/>
    <cellStyle name="標準 2 2 3 2 7 3 2 2 2" xfId="38643" xr:uid="{160D91AF-8487-4A26-8110-BEABFEA31E1A}"/>
    <cellStyle name="標準 2 2 3 2 7 3 2 3" xfId="30716" xr:uid="{B3D47810-156E-469E-A8D2-56E5A6FCFCAE}"/>
    <cellStyle name="標準 2 2 3 2 7 3 3" xfId="18809" xr:uid="{00000000-0005-0000-0000-000009160000}"/>
    <cellStyle name="標準 2 2 3 2 7 3 3 2" xfId="42608" xr:uid="{392DF10B-2CA5-4303-9E42-87519E73A2A7}"/>
    <cellStyle name="標準 2 2 3 2 7 3 4" xfId="22775" xr:uid="{00000000-0005-0000-0000-00000A160000}"/>
    <cellStyle name="標準 2 2 3 2 7 3 4 2" xfId="46569" xr:uid="{AA4B917A-EDFB-4769-8AB2-F51AB716B3D6}"/>
    <cellStyle name="標準 2 2 3 2 7 3 5" xfId="10879" xr:uid="{00000000-0005-0000-0000-00000B160000}"/>
    <cellStyle name="標準 2 2 3 2 7 3 5 2" xfId="34678" xr:uid="{251B717D-B5B2-41E6-A6E8-C0F3CF348120}"/>
    <cellStyle name="標準 2 2 3 2 7 3 6" xfId="26755" xr:uid="{3FF0DFD6-7980-4A6E-9A29-937EA6418B75}"/>
    <cellStyle name="標準 2 2 3 2 7 4" xfId="1608" xr:uid="{00000000-0005-0000-0000-00000C160000}"/>
    <cellStyle name="標準 2 2 3 2 7 4 2" xfId="13522" xr:uid="{00000000-0005-0000-0000-00000D160000}"/>
    <cellStyle name="標準 2 2 3 2 7 4 2 2" xfId="37321" xr:uid="{EC5032A0-40C1-4A0B-A81C-712482538585}"/>
    <cellStyle name="標準 2 2 3 2 7 4 3" xfId="17487" xr:uid="{00000000-0005-0000-0000-00000E160000}"/>
    <cellStyle name="標準 2 2 3 2 7 4 3 2" xfId="41286" xr:uid="{E0D208A9-1FC9-4C65-B423-DDCBD40DF605}"/>
    <cellStyle name="標準 2 2 3 2 7 4 4" xfId="9557" xr:uid="{00000000-0005-0000-0000-00000F160000}"/>
    <cellStyle name="標準 2 2 3 2 7 4 4 2" xfId="33356" xr:uid="{D08E215B-51E5-4647-BD3E-4C635C65FBFF}"/>
    <cellStyle name="標準 2 2 3 2 7 4 5" xfId="25433" xr:uid="{21BEE06C-1856-4636-BF17-EAAF60EBEABE}"/>
    <cellStyle name="標準 2 2 3 2 7 5" xfId="4252" xr:uid="{00000000-0005-0000-0000-000010160000}"/>
    <cellStyle name="標準 2 2 3 2 7 5 2" xfId="20131" xr:uid="{00000000-0005-0000-0000-000011160000}"/>
    <cellStyle name="標準 2 2 3 2 7 5 2 2" xfId="43930" xr:uid="{9102D32E-9AF4-4022-8649-186610785643}"/>
    <cellStyle name="標準 2 2 3 2 7 5 3" xfId="12201" xr:uid="{00000000-0005-0000-0000-000012160000}"/>
    <cellStyle name="標準 2 2 3 2 7 5 3 2" xfId="36000" xr:uid="{5A461440-DA0C-4A01-82B7-6C6C8BFC3709}"/>
    <cellStyle name="標準 2 2 3 2 7 5 4" xfId="28077" xr:uid="{351A2E74-47BD-476F-9694-9B8630EB5A34}"/>
    <cellStyle name="標準 2 2 3 2 7 6" xfId="5574" xr:uid="{00000000-0005-0000-0000-000013160000}"/>
    <cellStyle name="標準 2 2 3 2 7 6 2" xfId="16166" xr:uid="{00000000-0005-0000-0000-000014160000}"/>
    <cellStyle name="標準 2 2 3 2 7 6 2 2" xfId="39965" xr:uid="{09CF124F-0326-4158-B701-E16B28AE7553}"/>
    <cellStyle name="標準 2 2 3 2 7 6 3" xfId="29396" xr:uid="{E19F45CF-3891-4FF6-BF4C-CE394D8D3B3B}"/>
    <cellStyle name="標準 2 2 3 2 7 7" xfId="21453" xr:uid="{00000000-0005-0000-0000-000015160000}"/>
    <cellStyle name="標準 2 2 3 2 7 7 2" xfId="45249" xr:uid="{65E94C85-20FA-4EC2-B558-83114B581A77}"/>
    <cellStyle name="標準 2 2 3 2 7 8" xfId="8236" xr:uid="{00000000-0005-0000-0000-000016160000}"/>
    <cellStyle name="標準 2 2 3 2 7 8 2" xfId="32035" xr:uid="{7C760406-4AB2-490A-BBB9-B631DF8E6EBB}"/>
    <cellStyle name="標準 2 2 3 2 7 9" xfId="24107" xr:uid="{7705FA5F-D9AE-4B07-9D22-D022F26419A6}"/>
    <cellStyle name="標準 2 2 3 2 8" xfId="1432" xr:uid="{00000000-0005-0000-0000-000017160000}"/>
    <cellStyle name="標準 2 2 3 2 8 2" xfId="4107" xr:uid="{00000000-0005-0000-0000-000018160000}"/>
    <cellStyle name="標準 2 2 3 2 8 2 2" xfId="8093" xr:uid="{00000000-0005-0000-0000-000019160000}"/>
    <cellStyle name="標準 2 2 3 2 8 2 2 2" xfId="16021" xr:uid="{00000000-0005-0000-0000-00001A160000}"/>
    <cellStyle name="標準 2 2 3 2 8 2 2 2 2" xfId="39820" xr:uid="{2B955AF6-9CF0-4206-83F4-29D12DEBFD1E}"/>
    <cellStyle name="標準 2 2 3 2 8 2 2 3" xfId="31892" xr:uid="{B5DDFDD4-9489-4156-A269-E6CE835975D4}"/>
    <cellStyle name="標準 2 2 3 2 8 2 3" xfId="19986" xr:uid="{00000000-0005-0000-0000-00001B160000}"/>
    <cellStyle name="標準 2 2 3 2 8 2 3 2" xfId="43785" xr:uid="{F9452FA4-8F24-4B8A-B6FF-69158CF9D9A0}"/>
    <cellStyle name="標準 2 2 3 2 8 2 4" xfId="23951" xr:uid="{00000000-0005-0000-0000-00001C160000}"/>
    <cellStyle name="標準 2 2 3 2 8 2 4 2" xfId="47745" xr:uid="{0D4E6BF0-0286-4DA4-AEC0-01B7F77DD925}"/>
    <cellStyle name="標準 2 2 3 2 8 2 5" xfId="12056" xr:uid="{00000000-0005-0000-0000-00001D160000}"/>
    <cellStyle name="標準 2 2 3 2 8 2 5 2" xfId="35855" xr:uid="{A92867DF-ADBC-4A0F-8B52-A7E4F6D35A46}"/>
    <cellStyle name="標準 2 2 3 2 8 2 6" xfId="27932" xr:uid="{49856ABA-5F28-470D-A2D7-B3EFA18622F2}"/>
    <cellStyle name="標準 2 2 3 2 8 3" xfId="2785" xr:uid="{00000000-0005-0000-0000-00001E160000}"/>
    <cellStyle name="標準 2 2 3 2 8 3 2" xfId="14699" xr:uid="{00000000-0005-0000-0000-00001F160000}"/>
    <cellStyle name="標準 2 2 3 2 8 3 2 2" xfId="38498" xr:uid="{D56F2FAF-468F-4544-8AA5-6BA6C37E2022}"/>
    <cellStyle name="標準 2 2 3 2 8 3 3" xfId="18664" xr:uid="{00000000-0005-0000-0000-000020160000}"/>
    <cellStyle name="標準 2 2 3 2 8 3 3 2" xfId="42463" xr:uid="{A402B43B-CA11-4521-973F-4725427E1147}"/>
    <cellStyle name="標準 2 2 3 2 8 3 4" xfId="10734" xr:uid="{00000000-0005-0000-0000-000021160000}"/>
    <cellStyle name="標準 2 2 3 2 8 3 4 2" xfId="34533" xr:uid="{34B86286-7660-47BA-B08D-E11E2CB03260}"/>
    <cellStyle name="標準 2 2 3 2 8 3 5" xfId="26610" xr:uid="{1B89879A-FEE8-4322-8579-FEDACA12F37F}"/>
    <cellStyle name="標準 2 2 3 2 8 4" xfId="5428" xr:uid="{00000000-0005-0000-0000-000022160000}"/>
    <cellStyle name="標準 2 2 3 2 8 4 2" xfId="21307" xr:uid="{00000000-0005-0000-0000-000023160000}"/>
    <cellStyle name="標準 2 2 3 2 8 4 2 2" xfId="45106" xr:uid="{6D21A8CF-B809-47A1-9A85-E31AE57E6852}"/>
    <cellStyle name="標準 2 2 3 2 8 4 3" xfId="13377" xr:uid="{00000000-0005-0000-0000-000024160000}"/>
    <cellStyle name="標準 2 2 3 2 8 4 3 2" xfId="37176" xr:uid="{BB4D4986-34B2-40DA-B9C5-89073EA1309E}"/>
    <cellStyle name="標準 2 2 3 2 8 4 4" xfId="29253" xr:uid="{2741D5CC-BE33-4791-8A99-AA3428A975E0}"/>
    <cellStyle name="標準 2 2 3 2 8 5" xfId="6750" xr:uid="{00000000-0005-0000-0000-000025160000}"/>
    <cellStyle name="標準 2 2 3 2 8 5 2" xfId="17342" xr:uid="{00000000-0005-0000-0000-000026160000}"/>
    <cellStyle name="標準 2 2 3 2 8 5 2 2" xfId="41141" xr:uid="{9FBF2C53-501D-46D3-8DFE-6B5529AB342A}"/>
    <cellStyle name="標準 2 2 3 2 8 5 3" xfId="30572" xr:uid="{D816F96D-F2F2-4511-8C25-71318484F244}"/>
    <cellStyle name="標準 2 2 3 2 8 6" xfId="22629" xr:uid="{00000000-0005-0000-0000-000027160000}"/>
    <cellStyle name="標準 2 2 3 2 8 6 2" xfId="46425" xr:uid="{8301AF72-D2FF-460D-9D4E-D20BD441D89B}"/>
    <cellStyle name="標準 2 2 3 2 8 7" xfId="9412" xr:uid="{00000000-0005-0000-0000-000028160000}"/>
    <cellStyle name="標準 2 2 3 2 8 7 2" xfId="33211" xr:uid="{4F72E1A9-BFBA-4E2B-8089-6ADEDD8CA249}"/>
    <cellStyle name="標準 2 2 3 2 8 8" xfId="25288" xr:uid="{A38692C0-5B33-4BF7-8CD9-5C9FE6087505}"/>
    <cellStyle name="標準 2 2 3 2 9" xfId="1481" xr:uid="{00000000-0005-0000-0000-000029160000}"/>
    <cellStyle name="標準 2 2 3 2 9 2" xfId="4156" xr:uid="{00000000-0005-0000-0000-00002A160000}"/>
    <cellStyle name="標準 2 2 3 2 9 2 2" xfId="8142" xr:uid="{00000000-0005-0000-0000-00002B160000}"/>
    <cellStyle name="標準 2 2 3 2 9 2 2 2" xfId="16070" xr:uid="{00000000-0005-0000-0000-00002C160000}"/>
    <cellStyle name="標準 2 2 3 2 9 2 2 2 2" xfId="39869" xr:uid="{45AF9555-799D-4F90-93DC-7F621F918D9D}"/>
    <cellStyle name="標準 2 2 3 2 9 2 2 3" xfId="31941" xr:uid="{02B18442-C015-4C2E-A101-E1722CE2A219}"/>
    <cellStyle name="標準 2 2 3 2 9 2 3" xfId="20035" xr:uid="{00000000-0005-0000-0000-00002D160000}"/>
    <cellStyle name="標準 2 2 3 2 9 2 3 2" xfId="43834" xr:uid="{EBA7EA57-088E-4B18-B30E-D76AA087CF3A}"/>
    <cellStyle name="標準 2 2 3 2 9 2 4" xfId="24000" xr:uid="{00000000-0005-0000-0000-00002E160000}"/>
    <cellStyle name="標準 2 2 3 2 9 2 4 2" xfId="47794" xr:uid="{B2AA8058-3593-4A11-A3EA-E5FD3664C739}"/>
    <cellStyle name="標準 2 2 3 2 9 2 5" xfId="12105" xr:uid="{00000000-0005-0000-0000-00002F160000}"/>
    <cellStyle name="標準 2 2 3 2 9 2 5 2" xfId="35904" xr:uid="{5E2CBE50-CCC8-4DD3-87C8-6A9E8FAB1113}"/>
    <cellStyle name="標準 2 2 3 2 9 2 6" xfId="27981" xr:uid="{691D9288-F84A-42C2-B410-A0151DF6A8BB}"/>
    <cellStyle name="標準 2 2 3 2 9 3" xfId="2834" xr:uid="{00000000-0005-0000-0000-000030160000}"/>
    <cellStyle name="標準 2 2 3 2 9 3 2" xfId="14748" xr:uid="{00000000-0005-0000-0000-000031160000}"/>
    <cellStyle name="標準 2 2 3 2 9 3 2 2" xfId="38547" xr:uid="{4B6AEC53-3D99-436D-BC58-C771D6F96E2D}"/>
    <cellStyle name="標準 2 2 3 2 9 3 3" xfId="18713" xr:uid="{00000000-0005-0000-0000-000032160000}"/>
    <cellStyle name="標準 2 2 3 2 9 3 3 2" xfId="42512" xr:uid="{3752241D-DC1F-4EBC-8C78-7741886EE6E0}"/>
    <cellStyle name="標準 2 2 3 2 9 3 4" xfId="10783" xr:uid="{00000000-0005-0000-0000-000033160000}"/>
    <cellStyle name="標準 2 2 3 2 9 3 4 2" xfId="34582" xr:uid="{EF199642-02D6-442D-87A7-9AEC414FFBAB}"/>
    <cellStyle name="標準 2 2 3 2 9 3 5" xfId="26659" xr:uid="{7EB18381-B741-455D-9937-084787B8DAD2}"/>
    <cellStyle name="標準 2 2 3 2 9 4" xfId="5477" xr:uid="{00000000-0005-0000-0000-000034160000}"/>
    <cellStyle name="標準 2 2 3 2 9 4 2" xfId="21356" xr:uid="{00000000-0005-0000-0000-000035160000}"/>
    <cellStyle name="標準 2 2 3 2 9 4 2 2" xfId="45155" xr:uid="{AD2AE512-AA72-4221-A513-E44993DF0EE1}"/>
    <cellStyle name="標準 2 2 3 2 9 4 3" xfId="13426" xr:uid="{00000000-0005-0000-0000-000036160000}"/>
    <cellStyle name="標準 2 2 3 2 9 4 3 2" xfId="37225" xr:uid="{ACDCD46A-692D-4D27-8D47-12E32DD6B0F1}"/>
    <cellStyle name="標準 2 2 3 2 9 4 4" xfId="29302" xr:uid="{B84BAC7F-BFFE-4822-9D77-B2F0CC15F51B}"/>
    <cellStyle name="標準 2 2 3 2 9 5" xfId="6799" xr:uid="{00000000-0005-0000-0000-000037160000}"/>
    <cellStyle name="標準 2 2 3 2 9 5 2" xfId="17391" xr:uid="{00000000-0005-0000-0000-000038160000}"/>
    <cellStyle name="標準 2 2 3 2 9 5 2 2" xfId="41190" xr:uid="{9EB108E6-CFBB-4418-B654-9A1D08DAD696}"/>
    <cellStyle name="標準 2 2 3 2 9 5 3" xfId="30621" xr:uid="{7843E9F3-E30F-4040-9801-3879714AC97B}"/>
    <cellStyle name="標準 2 2 3 2 9 6" xfId="22678" xr:uid="{00000000-0005-0000-0000-000039160000}"/>
    <cellStyle name="標準 2 2 3 2 9 6 2" xfId="46474" xr:uid="{041D6E15-712B-4BB4-88F5-3B0B55782497}"/>
    <cellStyle name="標準 2 2 3 2 9 7" xfId="9461" xr:uid="{00000000-0005-0000-0000-00003A160000}"/>
    <cellStyle name="標準 2 2 3 2 9 7 2" xfId="33260" xr:uid="{ED0E5197-DFC5-42E2-A65E-8248A5F4EAA0}"/>
    <cellStyle name="標準 2 2 3 2 9 8" xfId="25337" xr:uid="{D53B7B28-40D2-446A-8CA7-34EDD90D14C1}"/>
    <cellStyle name="標準 2 2 3 3" xfId="140" xr:uid="{00000000-0005-0000-0000-00003B160000}"/>
    <cellStyle name="標準 2 2 3 3 10" xfId="2888" xr:uid="{00000000-0005-0000-0000-00003C160000}"/>
    <cellStyle name="標準 2 2 3 3 10 2" xfId="6870" xr:uid="{00000000-0005-0000-0000-00003D160000}"/>
    <cellStyle name="標準 2 2 3 3 10 2 2" xfId="14802" xr:uid="{00000000-0005-0000-0000-00003E160000}"/>
    <cellStyle name="標準 2 2 3 3 10 2 2 2" xfId="38601" xr:uid="{17E92245-F42A-4658-8C83-9B8058599987}"/>
    <cellStyle name="標準 2 2 3 3 10 2 3" xfId="30674" xr:uid="{BBB0FB5D-CFBD-46B8-9423-1A6F69425FE2}"/>
    <cellStyle name="標準 2 2 3 3 10 3" xfId="18767" xr:uid="{00000000-0005-0000-0000-00003F160000}"/>
    <cellStyle name="標準 2 2 3 3 10 3 2" xfId="42566" xr:uid="{FF59FBF9-9CEA-41BB-955C-D89BAFB4E883}"/>
    <cellStyle name="標準 2 2 3 3 10 4" xfId="22733" xr:uid="{00000000-0005-0000-0000-000040160000}"/>
    <cellStyle name="標準 2 2 3 3 10 4 2" xfId="46527" xr:uid="{2BB3A1AA-89B8-4BCD-8ADA-ED167C9A3D82}"/>
    <cellStyle name="標準 2 2 3 3 10 5" xfId="10837" xr:uid="{00000000-0005-0000-0000-000041160000}"/>
    <cellStyle name="標準 2 2 3 3 10 5 2" xfId="34636" xr:uid="{AD0DB275-B4F8-4D5F-8482-EE02FAAD1B00}"/>
    <cellStyle name="標準 2 2 3 3 10 6" xfId="26713" xr:uid="{DD6A69FE-3C30-4791-8B37-34B933EEE71E}"/>
    <cellStyle name="標準 2 2 3 3 11" xfId="1566" xr:uid="{00000000-0005-0000-0000-000042160000}"/>
    <cellStyle name="標準 2 2 3 3 11 2" xfId="13480" xr:uid="{00000000-0005-0000-0000-000043160000}"/>
    <cellStyle name="標準 2 2 3 3 11 2 2" xfId="37279" xr:uid="{23205B4D-36CF-4853-ACE0-8323B42F423A}"/>
    <cellStyle name="標準 2 2 3 3 11 3" xfId="17445" xr:uid="{00000000-0005-0000-0000-000044160000}"/>
    <cellStyle name="標準 2 2 3 3 11 3 2" xfId="41244" xr:uid="{45B739E4-3822-42E5-B3F6-8E4FD802BE4F}"/>
    <cellStyle name="標準 2 2 3 3 11 4" xfId="9515" xr:uid="{00000000-0005-0000-0000-000045160000}"/>
    <cellStyle name="標準 2 2 3 3 11 4 2" xfId="33314" xr:uid="{0C2CC357-F2A4-48E4-B97A-78D51FEB4E2C}"/>
    <cellStyle name="標準 2 2 3 3 11 5" xfId="25391" xr:uid="{65071883-BD3E-454E-89A8-C9C1DA48587A}"/>
    <cellStyle name="標準 2 2 3 3 12" xfId="4210" xr:uid="{00000000-0005-0000-0000-000046160000}"/>
    <cellStyle name="標準 2 2 3 3 12 2" xfId="20089" xr:uid="{00000000-0005-0000-0000-000047160000}"/>
    <cellStyle name="標準 2 2 3 3 12 2 2" xfId="43888" xr:uid="{8D191869-8962-4E53-9542-8D8BD184CB3D}"/>
    <cellStyle name="標準 2 2 3 3 12 3" xfId="12159" xr:uid="{00000000-0005-0000-0000-000048160000}"/>
    <cellStyle name="標準 2 2 3 3 12 3 2" xfId="35958" xr:uid="{A3B00E12-7CEA-4954-AF0F-3B6E7542227C}"/>
    <cellStyle name="標準 2 2 3 3 12 4" xfId="28035" xr:uid="{06B6F7A5-2A67-4C60-B37E-E7E3FCF71E3F}"/>
    <cellStyle name="標準 2 2 3 3 13" xfId="5532" xr:uid="{00000000-0005-0000-0000-000049160000}"/>
    <cellStyle name="標準 2 2 3 3 13 2" xfId="16124" xr:uid="{00000000-0005-0000-0000-00004A160000}"/>
    <cellStyle name="標準 2 2 3 3 13 2 2" xfId="39923" xr:uid="{93F49CB2-DE11-4435-A094-D0149507682F}"/>
    <cellStyle name="標準 2 2 3 3 13 3" xfId="29354" xr:uid="{755E4046-8FEC-435D-A2D6-B3349D7F360F}"/>
    <cellStyle name="標準 2 2 3 3 14" xfId="21411" xr:uid="{00000000-0005-0000-0000-00004B160000}"/>
    <cellStyle name="標準 2 2 3 3 14 2" xfId="45207" xr:uid="{18CEF3BC-3F9F-411C-B2C6-CCA3EBBE0649}"/>
    <cellStyle name="標準 2 2 3 3 15" xfId="8194" xr:uid="{00000000-0005-0000-0000-00004C160000}"/>
    <cellStyle name="標準 2 2 3 3 15 2" xfId="31993" xr:uid="{19087417-BD5E-4916-B6CE-98027A3A72BB}"/>
    <cellStyle name="標準 2 2 3 3 16" xfId="24064" xr:uid="{A85409D9-2298-4545-82CA-75AE6C4ED6AF}"/>
    <cellStyle name="標準 2 2 3 3 2" xfId="293" xr:uid="{00000000-0005-0000-0000-00004D160000}"/>
    <cellStyle name="標準 2 2 3 3 2 10" xfId="8298" xr:uid="{00000000-0005-0000-0000-00004E160000}"/>
    <cellStyle name="標準 2 2 3 3 2 10 2" xfId="32097" xr:uid="{BE7EAD29-6E7B-44DA-B1C7-39DD2096606D}"/>
    <cellStyle name="標準 2 2 3 3 2 11" xfId="24173" xr:uid="{F829FB60-0789-41B5-8920-FFB09513120F}"/>
    <cellStyle name="標準 2 2 3 3 2 2" xfId="464" xr:uid="{00000000-0005-0000-0000-00004F160000}"/>
    <cellStyle name="標準 2 2 3 3 2 2 10" xfId="24344" xr:uid="{1BB73E2A-8DE6-44BD-B598-6B543D638BE8}"/>
    <cellStyle name="標準 2 2 3 3 2 2 2" xfId="746" xr:uid="{00000000-0005-0000-0000-000050160000}"/>
    <cellStyle name="標準 2 2 3 3 2 2 2 2" xfId="1380" xr:uid="{00000000-0005-0000-0000-000051160000}"/>
    <cellStyle name="標準 2 2 3 3 2 2 2 2 2" xfId="4055" xr:uid="{00000000-0005-0000-0000-000052160000}"/>
    <cellStyle name="標準 2 2 3 3 2 2 2 2 2 2" xfId="8041" xr:uid="{00000000-0005-0000-0000-000053160000}"/>
    <cellStyle name="標準 2 2 3 3 2 2 2 2 2 2 2" xfId="15969" xr:uid="{00000000-0005-0000-0000-000054160000}"/>
    <cellStyle name="標準 2 2 3 3 2 2 2 2 2 2 2 2" xfId="39768" xr:uid="{E6AD8329-4034-41E9-912A-EA8DA5AACF2A}"/>
    <cellStyle name="標準 2 2 3 3 2 2 2 2 2 2 3" xfId="31840" xr:uid="{D3630F5F-4BA7-4980-A708-BE3444939A22}"/>
    <cellStyle name="標準 2 2 3 3 2 2 2 2 2 3" xfId="19934" xr:uid="{00000000-0005-0000-0000-000055160000}"/>
    <cellStyle name="標準 2 2 3 3 2 2 2 2 2 3 2" xfId="43733" xr:uid="{8416E168-B8E2-4CF4-9360-F11CC11136A2}"/>
    <cellStyle name="標準 2 2 3 3 2 2 2 2 2 4" xfId="23899" xr:uid="{00000000-0005-0000-0000-000056160000}"/>
    <cellStyle name="標準 2 2 3 3 2 2 2 2 2 4 2" xfId="47693" xr:uid="{06210C53-61F2-4190-AFEC-386F45C32F0B}"/>
    <cellStyle name="標準 2 2 3 3 2 2 2 2 2 5" xfId="12004" xr:uid="{00000000-0005-0000-0000-000057160000}"/>
    <cellStyle name="標準 2 2 3 3 2 2 2 2 2 5 2" xfId="35803" xr:uid="{2D2B2191-DF03-43C3-B6C7-BC29811F9043}"/>
    <cellStyle name="標準 2 2 3 3 2 2 2 2 2 6" xfId="27880" xr:uid="{B9B17703-1106-4665-BED8-7D5B4A559AC1}"/>
    <cellStyle name="標準 2 2 3 3 2 2 2 2 3" xfId="2733" xr:uid="{00000000-0005-0000-0000-000058160000}"/>
    <cellStyle name="標準 2 2 3 3 2 2 2 2 3 2" xfId="14647" xr:uid="{00000000-0005-0000-0000-000059160000}"/>
    <cellStyle name="標準 2 2 3 3 2 2 2 2 3 2 2" xfId="38446" xr:uid="{F5E97E40-991F-41C2-A802-533E5722F398}"/>
    <cellStyle name="標準 2 2 3 3 2 2 2 2 3 3" xfId="18612" xr:uid="{00000000-0005-0000-0000-00005A160000}"/>
    <cellStyle name="標準 2 2 3 3 2 2 2 2 3 3 2" xfId="42411" xr:uid="{9774FBF8-2363-478E-A4BE-D151EEAAA196}"/>
    <cellStyle name="標準 2 2 3 3 2 2 2 2 3 4" xfId="10682" xr:uid="{00000000-0005-0000-0000-00005B160000}"/>
    <cellStyle name="標準 2 2 3 3 2 2 2 2 3 4 2" xfId="34481" xr:uid="{4F603A24-9F63-42A7-9B51-0950F758CFEC}"/>
    <cellStyle name="標準 2 2 3 3 2 2 2 2 3 5" xfId="26558" xr:uid="{EE4542C7-C0D6-45EC-BD17-ABA7FC59711F}"/>
    <cellStyle name="標準 2 2 3 3 2 2 2 2 4" xfId="5376" xr:uid="{00000000-0005-0000-0000-00005C160000}"/>
    <cellStyle name="標準 2 2 3 3 2 2 2 2 4 2" xfId="21255" xr:uid="{00000000-0005-0000-0000-00005D160000}"/>
    <cellStyle name="標準 2 2 3 3 2 2 2 2 4 2 2" xfId="45054" xr:uid="{6F8B137B-2CE0-40CD-907C-2E5382A183D1}"/>
    <cellStyle name="標準 2 2 3 3 2 2 2 2 4 3" xfId="13325" xr:uid="{00000000-0005-0000-0000-00005E160000}"/>
    <cellStyle name="標準 2 2 3 3 2 2 2 2 4 3 2" xfId="37124" xr:uid="{1DD1C374-0559-4FB0-BB66-7255936786F7}"/>
    <cellStyle name="標準 2 2 3 3 2 2 2 2 4 4" xfId="29201" xr:uid="{3B7FE86E-8EAF-4B3C-AD2D-7AC60E179FBD}"/>
    <cellStyle name="標準 2 2 3 3 2 2 2 2 5" xfId="6698" xr:uid="{00000000-0005-0000-0000-00005F160000}"/>
    <cellStyle name="標準 2 2 3 3 2 2 2 2 5 2" xfId="17290" xr:uid="{00000000-0005-0000-0000-000060160000}"/>
    <cellStyle name="標準 2 2 3 3 2 2 2 2 5 2 2" xfId="41089" xr:uid="{9B9A902F-297D-4F76-938A-A30A3308EECF}"/>
    <cellStyle name="標準 2 2 3 3 2 2 2 2 5 3" xfId="30520" xr:uid="{D8D82C9D-1083-4CF7-89DD-B0FA632A7D40}"/>
    <cellStyle name="標準 2 2 3 3 2 2 2 2 6" xfId="22577" xr:uid="{00000000-0005-0000-0000-000061160000}"/>
    <cellStyle name="標準 2 2 3 3 2 2 2 2 6 2" xfId="46373" xr:uid="{C09FD67F-410B-4CE3-A2C9-DBE75E3675DA}"/>
    <cellStyle name="標準 2 2 3 3 2 2 2 2 7" xfId="9360" xr:uid="{00000000-0005-0000-0000-000062160000}"/>
    <cellStyle name="標準 2 2 3 3 2 2 2 2 7 2" xfId="33159" xr:uid="{0ED09918-E1FB-4E51-BCA1-7B2E10AF8A04}"/>
    <cellStyle name="標準 2 2 3 3 2 2 2 2 8" xfId="25236" xr:uid="{448182FE-3DD1-4F89-B280-D94CF7CB9AC7}"/>
    <cellStyle name="標準 2 2 3 3 2 2 2 3" xfId="3444" xr:uid="{00000000-0005-0000-0000-000063160000}"/>
    <cellStyle name="標準 2 2 3 3 2 2 2 3 2" xfId="7431" xr:uid="{00000000-0005-0000-0000-000064160000}"/>
    <cellStyle name="標準 2 2 3 3 2 2 2 3 2 2" xfId="15358" xr:uid="{00000000-0005-0000-0000-000065160000}"/>
    <cellStyle name="標準 2 2 3 3 2 2 2 3 2 2 2" xfId="39157" xr:uid="{5E677CFF-6091-46F3-A52E-E69B2056FBC2}"/>
    <cellStyle name="標準 2 2 3 3 2 2 2 3 2 3" xfId="31230" xr:uid="{5C793099-3705-4D48-87CC-03490410F410}"/>
    <cellStyle name="標準 2 2 3 3 2 2 2 3 3" xfId="19323" xr:uid="{00000000-0005-0000-0000-000066160000}"/>
    <cellStyle name="標準 2 2 3 3 2 2 2 3 3 2" xfId="43122" xr:uid="{0476E834-A2D5-4DCF-A3DC-94D43196E5CD}"/>
    <cellStyle name="標準 2 2 3 3 2 2 2 3 4" xfId="23289" xr:uid="{00000000-0005-0000-0000-000067160000}"/>
    <cellStyle name="標準 2 2 3 3 2 2 2 3 4 2" xfId="47083" xr:uid="{F34C623E-BDD5-48B5-999D-7703448DA3A9}"/>
    <cellStyle name="標準 2 2 3 3 2 2 2 3 5" xfId="11393" xr:uid="{00000000-0005-0000-0000-000068160000}"/>
    <cellStyle name="標準 2 2 3 3 2 2 2 3 5 2" xfId="35192" xr:uid="{68B61A95-E7B3-4F53-91D6-3BE97565B257}"/>
    <cellStyle name="標準 2 2 3 3 2 2 2 3 6" xfId="27269" xr:uid="{C2B0A362-13FC-4D00-A522-5CE7375C30B2}"/>
    <cellStyle name="標準 2 2 3 3 2 2 2 4" xfId="2122" xr:uid="{00000000-0005-0000-0000-000069160000}"/>
    <cellStyle name="標準 2 2 3 3 2 2 2 4 2" xfId="14036" xr:uid="{00000000-0005-0000-0000-00006A160000}"/>
    <cellStyle name="標準 2 2 3 3 2 2 2 4 2 2" xfId="37835" xr:uid="{AA8DC522-69A3-4CC5-9545-513EB055A590}"/>
    <cellStyle name="標準 2 2 3 3 2 2 2 4 3" xfId="18001" xr:uid="{00000000-0005-0000-0000-00006B160000}"/>
    <cellStyle name="標準 2 2 3 3 2 2 2 4 3 2" xfId="41800" xr:uid="{1A66E22C-CEF4-4A62-A2F9-3AC36AFBC87C}"/>
    <cellStyle name="標準 2 2 3 3 2 2 2 4 4" xfId="10071" xr:uid="{00000000-0005-0000-0000-00006C160000}"/>
    <cellStyle name="標準 2 2 3 3 2 2 2 4 4 2" xfId="33870" xr:uid="{6CCCAA21-67F6-4C74-8268-EB2C5635C34F}"/>
    <cellStyle name="標準 2 2 3 3 2 2 2 4 5" xfId="25947" xr:uid="{DC18A478-68A0-4F76-8C37-B35CBDBA464D}"/>
    <cellStyle name="標準 2 2 3 3 2 2 2 5" xfId="4766" xr:uid="{00000000-0005-0000-0000-00006D160000}"/>
    <cellStyle name="標準 2 2 3 3 2 2 2 5 2" xfId="20645" xr:uid="{00000000-0005-0000-0000-00006E160000}"/>
    <cellStyle name="標準 2 2 3 3 2 2 2 5 2 2" xfId="44444" xr:uid="{99A6B8C9-B10B-4C42-BB05-C151288704B6}"/>
    <cellStyle name="標準 2 2 3 3 2 2 2 5 3" xfId="12715" xr:uid="{00000000-0005-0000-0000-00006F160000}"/>
    <cellStyle name="標準 2 2 3 3 2 2 2 5 3 2" xfId="36514" xr:uid="{6367BD3C-2F22-4E2E-921F-C0077BCE02D0}"/>
    <cellStyle name="標準 2 2 3 3 2 2 2 5 4" xfId="28591" xr:uid="{5747853E-0A14-45A7-B559-ED0EEC0B74E1}"/>
    <cellStyle name="標準 2 2 3 3 2 2 2 6" xfId="6088" xr:uid="{00000000-0005-0000-0000-000070160000}"/>
    <cellStyle name="標準 2 2 3 3 2 2 2 6 2" xfId="16680" xr:uid="{00000000-0005-0000-0000-000071160000}"/>
    <cellStyle name="標準 2 2 3 3 2 2 2 6 2 2" xfId="40479" xr:uid="{D3208F2F-4FAC-4E3E-AA18-3B13A2FBDC9B}"/>
    <cellStyle name="標準 2 2 3 3 2 2 2 6 3" xfId="29910" xr:uid="{CD0AFB0C-BBA7-440C-9E58-D8EC2A972409}"/>
    <cellStyle name="標準 2 2 3 3 2 2 2 7" xfId="21967" xr:uid="{00000000-0005-0000-0000-000072160000}"/>
    <cellStyle name="標準 2 2 3 3 2 2 2 7 2" xfId="45763" xr:uid="{0E2FF332-FDE3-48A9-B294-646C0165FD98}"/>
    <cellStyle name="標準 2 2 3 3 2 2 2 8" xfId="8750" xr:uid="{00000000-0005-0000-0000-000073160000}"/>
    <cellStyle name="標準 2 2 3 3 2 2 2 8 2" xfId="32549" xr:uid="{3D270F0D-4AB2-4503-A58D-180CAB73BC7F}"/>
    <cellStyle name="標準 2 2 3 3 2 2 2 9" xfId="24625" xr:uid="{FD946346-826D-4E77-ADB1-BEB6EE1227FF}"/>
    <cellStyle name="標準 2 2 3 3 2 2 3" xfId="1099" xr:uid="{00000000-0005-0000-0000-000074160000}"/>
    <cellStyle name="標準 2 2 3 3 2 2 3 2" xfId="3774" xr:uid="{00000000-0005-0000-0000-000075160000}"/>
    <cellStyle name="標準 2 2 3 3 2 2 3 2 2" xfId="7760" xr:uid="{00000000-0005-0000-0000-000076160000}"/>
    <cellStyle name="標準 2 2 3 3 2 2 3 2 2 2" xfId="15688" xr:uid="{00000000-0005-0000-0000-000077160000}"/>
    <cellStyle name="標準 2 2 3 3 2 2 3 2 2 2 2" xfId="39487" xr:uid="{911F2878-872F-4D83-B789-717EBB28D1A0}"/>
    <cellStyle name="標準 2 2 3 3 2 2 3 2 2 3" xfId="31559" xr:uid="{5AB08DC3-D29C-4978-9D97-094E2333419D}"/>
    <cellStyle name="標準 2 2 3 3 2 2 3 2 3" xfId="19653" xr:uid="{00000000-0005-0000-0000-000078160000}"/>
    <cellStyle name="標準 2 2 3 3 2 2 3 2 3 2" xfId="43452" xr:uid="{AB9C6B50-CE42-40EB-A06B-86665EC3954C}"/>
    <cellStyle name="標準 2 2 3 3 2 2 3 2 4" xfId="23618" xr:uid="{00000000-0005-0000-0000-000079160000}"/>
    <cellStyle name="標準 2 2 3 3 2 2 3 2 4 2" xfId="47412" xr:uid="{B413A6AA-4DED-4FD6-84A7-AAC527F6986A}"/>
    <cellStyle name="標準 2 2 3 3 2 2 3 2 5" xfId="11723" xr:uid="{00000000-0005-0000-0000-00007A160000}"/>
    <cellStyle name="標準 2 2 3 3 2 2 3 2 5 2" xfId="35522" xr:uid="{F4BF4A0E-FBB9-4A18-826B-F577B99EF6C0}"/>
    <cellStyle name="標準 2 2 3 3 2 2 3 2 6" xfId="27599" xr:uid="{C0583574-635F-4FFA-83CF-97076B760987}"/>
    <cellStyle name="標準 2 2 3 3 2 2 3 3" xfId="2452" xr:uid="{00000000-0005-0000-0000-00007B160000}"/>
    <cellStyle name="標準 2 2 3 3 2 2 3 3 2" xfId="14366" xr:uid="{00000000-0005-0000-0000-00007C160000}"/>
    <cellStyle name="標準 2 2 3 3 2 2 3 3 2 2" xfId="38165" xr:uid="{6DC0BA65-8A04-4D9C-8DE0-F2569F577515}"/>
    <cellStyle name="標準 2 2 3 3 2 2 3 3 3" xfId="18331" xr:uid="{00000000-0005-0000-0000-00007D160000}"/>
    <cellStyle name="標準 2 2 3 3 2 2 3 3 3 2" xfId="42130" xr:uid="{161BB895-F113-493D-81D6-6837C1FAE768}"/>
    <cellStyle name="標準 2 2 3 3 2 2 3 3 4" xfId="10401" xr:uid="{00000000-0005-0000-0000-00007E160000}"/>
    <cellStyle name="標準 2 2 3 3 2 2 3 3 4 2" xfId="34200" xr:uid="{48F7749E-1F46-4E99-AAE5-CE85B61FD8EA}"/>
    <cellStyle name="標準 2 2 3 3 2 2 3 3 5" xfId="26277" xr:uid="{0893D822-7F1F-4E99-8F41-E9AF4ACEC123}"/>
    <cellStyle name="標準 2 2 3 3 2 2 3 4" xfId="5095" xr:uid="{00000000-0005-0000-0000-00007F160000}"/>
    <cellStyle name="標準 2 2 3 3 2 2 3 4 2" xfId="20974" xr:uid="{00000000-0005-0000-0000-000080160000}"/>
    <cellStyle name="標準 2 2 3 3 2 2 3 4 2 2" xfId="44773" xr:uid="{AFDC7530-BF38-44DF-A74D-62B76B9B27CF}"/>
    <cellStyle name="標準 2 2 3 3 2 2 3 4 3" xfId="13044" xr:uid="{00000000-0005-0000-0000-000081160000}"/>
    <cellStyle name="標準 2 2 3 3 2 2 3 4 3 2" xfId="36843" xr:uid="{EDA56BAC-EB62-404B-B2A2-5CC21C313B5A}"/>
    <cellStyle name="標準 2 2 3 3 2 2 3 4 4" xfId="28920" xr:uid="{D8CB9032-41E2-49C4-B15D-BB2543038C04}"/>
    <cellStyle name="標準 2 2 3 3 2 2 3 5" xfId="6417" xr:uid="{00000000-0005-0000-0000-000082160000}"/>
    <cellStyle name="標準 2 2 3 3 2 2 3 5 2" xfId="17009" xr:uid="{00000000-0005-0000-0000-000083160000}"/>
    <cellStyle name="標準 2 2 3 3 2 2 3 5 2 2" xfId="40808" xr:uid="{65C26DB5-C331-4104-B303-711578B1D983}"/>
    <cellStyle name="標準 2 2 3 3 2 2 3 5 3" xfId="30239" xr:uid="{6C735291-E839-4CC4-AC0E-17D182C76730}"/>
    <cellStyle name="標準 2 2 3 3 2 2 3 6" xfId="22296" xr:uid="{00000000-0005-0000-0000-000084160000}"/>
    <cellStyle name="標準 2 2 3 3 2 2 3 6 2" xfId="46092" xr:uid="{1971A40E-777B-4F8A-92DD-4D438F26E489}"/>
    <cellStyle name="標準 2 2 3 3 2 2 3 7" xfId="9079" xr:uid="{00000000-0005-0000-0000-000085160000}"/>
    <cellStyle name="標準 2 2 3 3 2 2 3 7 2" xfId="32878" xr:uid="{69E941C0-A6DD-499B-9FF8-20C933858E7F}"/>
    <cellStyle name="標準 2 2 3 3 2 2 3 8" xfId="24955" xr:uid="{46094C8F-B1D6-4B23-B9A1-B3374091E975}"/>
    <cellStyle name="標準 2 2 3 3 2 2 4" xfId="3163" xr:uid="{00000000-0005-0000-0000-000086160000}"/>
    <cellStyle name="標準 2 2 3 3 2 2 4 2" xfId="7150" xr:uid="{00000000-0005-0000-0000-000087160000}"/>
    <cellStyle name="標準 2 2 3 3 2 2 4 2 2" xfId="15077" xr:uid="{00000000-0005-0000-0000-000088160000}"/>
    <cellStyle name="標準 2 2 3 3 2 2 4 2 2 2" xfId="38876" xr:uid="{AAEF7858-03FE-48FE-AF26-4039547E7BAF}"/>
    <cellStyle name="標準 2 2 3 3 2 2 4 2 3" xfId="30949" xr:uid="{34EA88FD-D7A2-41DE-8EF5-CB7466F673C8}"/>
    <cellStyle name="標準 2 2 3 3 2 2 4 3" xfId="19042" xr:uid="{00000000-0005-0000-0000-000089160000}"/>
    <cellStyle name="標準 2 2 3 3 2 2 4 3 2" xfId="42841" xr:uid="{34CDC933-22C5-4E40-8E3B-B055D43F5659}"/>
    <cellStyle name="標準 2 2 3 3 2 2 4 4" xfId="23008" xr:uid="{00000000-0005-0000-0000-00008A160000}"/>
    <cellStyle name="標準 2 2 3 3 2 2 4 4 2" xfId="46802" xr:uid="{44C83E14-E82E-43C1-8942-C26F389A5BB4}"/>
    <cellStyle name="標準 2 2 3 3 2 2 4 5" xfId="11112" xr:uid="{00000000-0005-0000-0000-00008B160000}"/>
    <cellStyle name="標準 2 2 3 3 2 2 4 5 2" xfId="34911" xr:uid="{7523703D-A9B6-46C8-87F7-794D35E85B9F}"/>
    <cellStyle name="標準 2 2 3 3 2 2 4 6" xfId="26988" xr:uid="{610B5751-F95E-4D2E-9B15-C878685A591D}"/>
    <cellStyle name="標準 2 2 3 3 2 2 5" xfId="1841" xr:uid="{00000000-0005-0000-0000-00008C160000}"/>
    <cellStyle name="標準 2 2 3 3 2 2 5 2" xfId="13755" xr:uid="{00000000-0005-0000-0000-00008D160000}"/>
    <cellStyle name="標準 2 2 3 3 2 2 5 2 2" xfId="37554" xr:uid="{BA647A99-8438-4538-A945-4B068969F208}"/>
    <cellStyle name="標準 2 2 3 3 2 2 5 3" xfId="17720" xr:uid="{00000000-0005-0000-0000-00008E160000}"/>
    <cellStyle name="標準 2 2 3 3 2 2 5 3 2" xfId="41519" xr:uid="{0C33D234-26C6-4E18-9F91-E16299CA0795}"/>
    <cellStyle name="標準 2 2 3 3 2 2 5 4" xfId="9790" xr:uid="{00000000-0005-0000-0000-00008F160000}"/>
    <cellStyle name="標準 2 2 3 3 2 2 5 4 2" xfId="33589" xr:uid="{F0284208-78D5-4B5D-934C-200E179FB2A7}"/>
    <cellStyle name="標準 2 2 3 3 2 2 5 5" xfId="25666" xr:uid="{B988580A-7B29-4AF0-9266-4ECCB83F9D49}"/>
    <cellStyle name="標準 2 2 3 3 2 2 6" xfId="4485" xr:uid="{00000000-0005-0000-0000-000090160000}"/>
    <cellStyle name="標準 2 2 3 3 2 2 6 2" xfId="20364" xr:uid="{00000000-0005-0000-0000-000091160000}"/>
    <cellStyle name="標準 2 2 3 3 2 2 6 2 2" xfId="44163" xr:uid="{BDB8AB42-0242-4F5D-BFE9-763B21781D0A}"/>
    <cellStyle name="標準 2 2 3 3 2 2 6 3" xfId="12434" xr:uid="{00000000-0005-0000-0000-000092160000}"/>
    <cellStyle name="標準 2 2 3 3 2 2 6 3 2" xfId="36233" xr:uid="{16AB961B-80BD-4F6C-907F-1A3CDFEA8D76}"/>
    <cellStyle name="標準 2 2 3 3 2 2 6 4" xfId="28310" xr:uid="{79C901EF-9C25-4820-8A0F-751E5057EC79}"/>
    <cellStyle name="標準 2 2 3 3 2 2 7" xfId="5807" xr:uid="{00000000-0005-0000-0000-000093160000}"/>
    <cellStyle name="標準 2 2 3 3 2 2 7 2" xfId="16399" xr:uid="{00000000-0005-0000-0000-000094160000}"/>
    <cellStyle name="標準 2 2 3 3 2 2 7 2 2" xfId="40198" xr:uid="{FD88B8F1-FD57-458C-B9C0-5CC1F2DAEE6D}"/>
    <cellStyle name="標準 2 2 3 3 2 2 7 3" xfId="29629" xr:uid="{87BEA608-A721-452A-9F6A-8F5095EB90C1}"/>
    <cellStyle name="標準 2 2 3 3 2 2 8" xfId="21686" xr:uid="{00000000-0005-0000-0000-000095160000}"/>
    <cellStyle name="標準 2 2 3 3 2 2 8 2" xfId="45482" xr:uid="{53D9B2F6-04E7-4CEB-8DD7-119B144144A4}"/>
    <cellStyle name="標準 2 2 3 3 2 2 9" xfId="8469" xr:uid="{00000000-0005-0000-0000-000096160000}"/>
    <cellStyle name="標準 2 2 3 3 2 2 9 2" xfId="32268" xr:uid="{EE097DA1-775B-4046-8E66-06A757F69B10}"/>
    <cellStyle name="標準 2 2 3 3 2 3" xfId="575" xr:uid="{00000000-0005-0000-0000-000097160000}"/>
    <cellStyle name="標準 2 2 3 3 2 3 2" xfId="1209" xr:uid="{00000000-0005-0000-0000-000098160000}"/>
    <cellStyle name="標準 2 2 3 3 2 3 2 2" xfId="3884" xr:uid="{00000000-0005-0000-0000-000099160000}"/>
    <cellStyle name="標準 2 2 3 3 2 3 2 2 2" xfId="7870" xr:uid="{00000000-0005-0000-0000-00009A160000}"/>
    <cellStyle name="標準 2 2 3 3 2 3 2 2 2 2" xfId="15798" xr:uid="{00000000-0005-0000-0000-00009B160000}"/>
    <cellStyle name="標準 2 2 3 3 2 3 2 2 2 2 2" xfId="39597" xr:uid="{377D763C-E23D-4C6E-B36E-C806DA9058BC}"/>
    <cellStyle name="標準 2 2 3 3 2 3 2 2 2 3" xfId="31669" xr:uid="{35036C18-F9EA-4D8B-B6A2-74A5D833F2CB}"/>
    <cellStyle name="標準 2 2 3 3 2 3 2 2 3" xfId="19763" xr:uid="{00000000-0005-0000-0000-00009C160000}"/>
    <cellStyle name="標準 2 2 3 3 2 3 2 2 3 2" xfId="43562" xr:uid="{B9F39890-4A45-4C22-982C-AD6602A38392}"/>
    <cellStyle name="標準 2 2 3 3 2 3 2 2 4" xfId="23728" xr:uid="{00000000-0005-0000-0000-00009D160000}"/>
    <cellStyle name="標準 2 2 3 3 2 3 2 2 4 2" xfId="47522" xr:uid="{42D05A0E-7248-4152-A783-7EE2E8D2E0D9}"/>
    <cellStyle name="標準 2 2 3 3 2 3 2 2 5" xfId="11833" xr:uid="{00000000-0005-0000-0000-00009E160000}"/>
    <cellStyle name="標準 2 2 3 3 2 3 2 2 5 2" xfId="35632" xr:uid="{B46F0F68-B372-4A23-A1A9-6619A859872D}"/>
    <cellStyle name="標準 2 2 3 3 2 3 2 2 6" xfId="27709" xr:uid="{FF6C7EDA-89C4-4C52-98D0-670A822C5844}"/>
    <cellStyle name="標準 2 2 3 3 2 3 2 3" xfId="2562" xr:uid="{00000000-0005-0000-0000-00009F160000}"/>
    <cellStyle name="標準 2 2 3 3 2 3 2 3 2" xfId="14476" xr:uid="{00000000-0005-0000-0000-0000A0160000}"/>
    <cellStyle name="標準 2 2 3 3 2 3 2 3 2 2" xfId="38275" xr:uid="{948ABBEA-2371-44C1-9717-FFC30B40CC66}"/>
    <cellStyle name="標準 2 2 3 3 2 3 2 3 3" xfId="18441" xr:uid="{00000000-0005-0000-0000-0000A1160000}"/>
    <cellStyle name="標準 2 2 3 3 2 3 2 3 3 2" xfId="42240" xr:uid="{176794B4-3FA8-4E87-818E-9DA6FFB8FE32}"/>
    <cellStyle name="標準 2 2 3 3 2 3 2 3 4" xfId="10511" xr:uid="{00000000-0005-0000-0000-0000A2160000}"/>
    <cellStyle name="標準 2 2 3 3 2 3 2 3 4 2" xfId="34310" xr:uid="{69A62520-2F0F-483D-9E00-B1D5847A08B4}"/>
    <cellStyle name="標準 2 2 3 3 2 3 2 3 5" xfId="26387" xr:uid="{55B42D0B-3210-4430-B2C9-BF97320070E5}"/>
    <cellStyle name="標準 2 2 3 3 2 3 2 4" xfId="5205" xr:uid="{00000000-0005-0000-0000-0000A3160000}"/>
    <cellStyle name="標準 2 2 3 3 2 3 2 4 2" xfId="21084" xr:uid="{00000000-0005-0000-0000-0000A4160000}"/>
    <cellStyle name="標準 2 2 3 3 2 3 2 4 2 2" xfId="44883" xr:uid="{C47FC067-026D-4545-A630-F2E621F7DC3D}"/>
    <cellStyle name="標準 2 2 3 3 2 3 2 4 3" xfId="13154" xr:uid="{00000000-0005-0000-0000-0000A5160000}"/>
    <cellStyle name="標準 2 2 3 3 2 3 2 4 3 2" xfId="36953" xr:uid="{F906B2CD-2845-49A0-865E-BAF3AFA99019}"/>
    <cellStyle name="標準 2 2 3 3 2 3 2 4 4" xfId="29030" xr:uid="{CBDB02BB-C661-4DE0-8B77-3C9C37CDCFB7}"/>
    <cellStyle name="標準 2 2 3 3 2 3 2 5" xfId="6527" xr:uid="{00000000-0005-0000-0000-0000A6160000}"/>
    <cellStyle name="標準 2 2 3 3 2 3 2 5 2" xfId="17119" xr:uid="{00000000-0005-0000-0000-0000A7160000}"/>
    <cellStyle name="標準 2 2 3 3 2 3 2 5 2 2" xfId="40918" xr:uid="{4BA8C9DF-C230-43EC-B4C6-C2110DB7F9E4}"/>
    <cellStyle name="標準 2 2 3 3 2 3 2 5 3" xfId="30349" xr:uid="{5B34B241-57DE-4D4C-914E-A5CFE7D091D9}"/>
    <cellStyle name="標準 2 2 3 3 2 3 2 6" xfId="22406" xr:uid="{00000000-0005-0000-0000-0000A8160000}"/>
    <cellStyle name="標準 2 2 3 3 2 3 2 6 2" xfId="46202" xr:uid="{4A3E659D-7861-47F1-8DF0-559F69394245}"/>
    <cellStyle name="標準 2 2 3 3 2 3 2 7" xfId="9189" xr:uid="{00000000-0005-0000-0000-0000A9160000}"/>
    <cellStyle name="標準 2 2 3 3 2 3 2 7 2" xfId="32988" xr:uid="{C49AD76F-5A50-4B38-B02F-8D36E4D0E1C1}"/>
    <cellStyle name="標準 2 2 3 3 2 3 2 8" xfId="25065" xr:uid="{47278A44-CB83-463B-9F19-50946995B5AE}"/>
    <cellStyle name="標準 2 2 3 3 2 3 3" xfId="3273" xr:uid="{00000000-0005-0000-0000-0000AA160000}"/>
    <cellStyle name="標準 2 2 3 3 2 3 3 2" xfId="7260" xr:uid="{00000000-0005-0000-0000-0000AB160000}"/>
    <cellStyle name="標準 2 2 3 3 2 3 3 2 2" xfId="15187" xr:uid="{00000000-0005-0000-0000-0000AC160000}"/>
    <cellStyle name="標準 2 2 3 3 2 3 3 2 2 2" xfId="38986" xr:uid="{4053F104-3CB5-4FEF-8374-79CB3A442B24}"/>
    <cellStyle name="標準 2 2 3 3 2 3 3 2 3" xfId="31059" xr:uid="{6562F602-2006-4D6E-85A1-625A5E8545D7}"/>
    <cellStyle name="標準 2 2 3 3 2 3 3 3" xfId="19152" xr:uid="{00000000-0005-0000-0000-0000AD160000}"/>
    <cellStyle name="標準 2 2 3 3 2 3 3 3 2" xfId="42951" xr:uid="{8EBF2CEF-51A7-4A1C-8E21-B1AFA0B95D34}"/>
    <cellStyle name="標準 2 2 3 3 2 3 3 4" xfId="23118" xr:uid="{00000000-0005-0000-0000-0000AE160000}"/>
    <cellStyle name="標準 2 2 3 3 2 3 3 4 2" xfId="46912" xr:uid="{5384DAF2-CC6C-4FFA-924D-93C16B2CBF17}"/>
    <cellStyle name="標準 2 2 3 3 2 3 3 5" xfId="11222" xr:uid="{00000000-0005-0000-0000-0000AF160000}"/>
    <cellStyle name="標準 2 2 3 3 2 3 3 5 2" xfId="35021" xr:uid="{FD131131-9C36-4C4D-9E95-A770427CDE24}"/>
    <cellStyle name="標準 2 2 3 3 2 3 3 6" xfId="27098" xr:uid="{EB383164-9C06-41A8-8919-DC0E1F80A8C7}"/>
    <cellStyle name="標準 2 2 3 3 2 3 4" xfId="1951" xr:uid="{00000000-0005-0000-0000-0000B0160000}"/>
    <cellStyle name="標準 2 2 3 3 2 3 4 2" xfId="13865" xr:uid="{00000000-0005-0000-0000-0000B1160000}"/>
    <cellStyle name="標準 2 2 3 3 2 3 4 2 2" xfId="37664" xr:uid="{3EC6FDD2-E318-4EDB-9C5C-B4FF716BF4A8}"/>
    <cellStyle name="標準 2 2 3 3 2 3 4 3" xfId="17830" xr:uid="{00000000-0005-0000-0000-0000B2160000}"/>
    <cellStyle name="標準 2 2 3 3 2 3 4 3 2" xfId="41629" xr:uid="{59DF4CED-7B72-4EDA-88C5-25D5D1D8136E}"/>
    <cellStyle name="標準 2 2 3 3 2 3 4 4" xfId="9900" xr:uid="{00000000-0005-0000-0000-0000B3160000}"/>
    <cellStyle name="標準 2 2 3 3 2 3 4 4 2" xfId="33699" xr:uid="{C773D0C7-ADD3-45C0-B3EF-05B4216C1648}"/>
    <cellStyle name="標準 2 2 3 3 2 3 4 5" xfId="25776" xr:uid="{995A0401-EBD5-445E-929D-AD8477D98AF0}"/>
    <cellStyle name="標準 2 2 3 3 2 3 5" xfId="4595" xr:uid="{00000000-0005-0000-0000-0000B4160000}"/>
    <cellStyle name="標準 2 2 3 3 2 3 5 2" xfId="20474" xr:uid="{00000000-0005-0000-0000-0000B5160000}"/>
    <cellStyle name="標準 2 2 3 3 2 3 5 2 2" xfId="44273" xr:uid="{D32A524A-0889-4B1D-9144-0BDAEBFD0B44}"/>
    <cellStyle name="標準 2 2 3 3 2 3 5 3" xfId="12544" xr:uid="{00000000-0005-0000-0000-0000B6160000}"/>
    <cellStyle name="標準 2 2 3 3 2 3 5 3 2" xfId="36343" xr:uid="{3F032BCA-2346-4A3B-8F0A-2D3D066C5854}"/>
    <cellStyle name="標準 2 2 3 3 2 3 5 4" xfId="28420" xr:uid="{BB9A01A6-18BF-4889-8B15-E8A2D86B3D92}"/>
    <cellStyle name="標準 2 2 3 3 2 3 6" xfId="5917" xr:uid="{00000000-0005-0000-0000-0000B7160000}"/>
    <cellStyle name="標準 2 2 3 3 2 3 6 2" xfId="16509" xr:uid="{00000000-0005-0000-0000-0000B8160000}"/>
    <cellStyle name="標準 2 2 3 3 2 3 6 2 2" xfId="40308" xr:uid="{90D47702-8188-4972-9FF0-F9E9007040E9}"/>
    <cellStyle name="標準 2 2 3 3 2 3 6 3" xfId="29739" xr:uid="{A4E64ED6-C89B-4DBE-BED4-F82E03911991}"/>
    <cellStyle name="標準 2 2 3 3 2 3 7" xfId="21796" xr:uid="{00000000-0005-0000-0000-0000B9160000}"/>
    <cellStyle name="標準 2 2 3 3 2 3 7 2" xfId="45592" xr:uid="{BFCD28C8-C82A-42FE-866E-9855FBDC1414}"/>
    <cellStyle name="標準 2 2 3 3 2 3 8" xfId="8579" xr:uid="{00000000-0005-0000-0000-0000BA160000}"/>
    <cellStyle name="標準 2 2 3 3 2 3 8 2" xfId="32378" xr:uid="{643F1A37-E73F-4D6A-8912-23DD9437BCFC}"/>
    <cellStyle name="標準 2 2 3 3 2 3 9" xfId="24454" xr:uid="{0C0D0CDE-A2BB-42AA-9131-3F8F4261F7B9}"/>
    <cellStyle name="標準 2 2 3 3 2 4" xfId="928" xr:uid="{00000000-0005-0000-0000-0000BB160000}"/>
    <cellStyle name="標準 2 2 3 3 2 4 2" xfId="3603" xr:uid="{00000000-0005-0000-0000-0000BC160000}"/>
    <cellStyle name="標準 2 2 3 3 2 4 2 2" xfId="7589" xr:uid="{00000000-0005-0000-0000-0000BD160000}"/>
    <cellStyle name="標準 2 2 3 3 2 4 2 2 2" xfId="15517" xr:uid="{00000000-0005-0000-0000-0000BE160000}"/>
    <cellStyle name="標準 2 2 3 3 2 4 2 2 2 2" xfId="39316" xr:uid="{594428A9-5FA4-441A-BCA8-B8EFB8408D93}"/>
    <cellStyle name="標準 2 2 3 3 2 4 2 2 3" xfId="31388" xr:uid="{CBEF28D5-CF1F-4171-AD14-90FCC7838BB3}"/>
    <cellStyle name="標準 2 2 3 3 2 4 2 3" xfId="19482" xr:uid="{00000000-0005-0000-0000-0000BF160000}"/>
    <cellStyle name="標準 2 2 3 3 2 4 2 3 2" xfId="43281" xr:uid="{4D784744-26DB-453E-B52C-EE1711700287}"/>
    <cellStyle name="標準 2 2 3 3 2 4 2 4" xfId="23447" xr:uid="{00000000-0005-0000-0000-0000C0160000}"/>
    <cellStyle name="標準 2 2 3 3 2 4 2 4 2" xfId="47241" xr:uid="{96CF82B4-1C41-42BC-AD61-628702E4CB2D}"/>
    <cellStyle name="標準 2 2 3 3 2 4 2 5" xfId="11552" xr:uid="{00000000-0005-0000-0000-0000C1160000}"/>
    <cellStyle name="標準 2 2 3 3 2 4 2 5 2" xfId="35351" xr:uid="{DAAFC191-65D0-4D67-8772-AA662A0283BA}"/>
    <cellStyle name="標準 2 2 3 3 2 4 2 6" xfId="27428" xr:uid="{19F2D404-B0E7-4D40-81B9-2E79B3148595}"/>
    <cellStyle name="標準 2 2 3 3 2 4 3" xfId="2281" xr:uid="{00000000-0005-0000-0000-0000C2160000}"/>
    <cellStyle name="標準 2 2 3 3 2 4 3 2" xfId="14195" xr:uid="{00000000-0005-0000-0000-0000C3160000}"/>
    <cellStyle name="標準 2 2 3 3 2 4 3 2 2" xfId="37994" xr:uid="{4EFD3082-2C77-41FA-BF61-E3C8C4771527}"/>
    <cellStyle name="標準 2 2 3 3 2 4 3 3" xfId="18160" xr:uid="{00000000-0005-0000-0000-0000C4160000}"/>
    <cellStyle name="標準 2 2 3 3 2 4 3 3 2" xfId="41959" xr:uid="{4BFABB92-A4D3-4EB6-8E5C-76AE5F566FC5}"/>
    <cellStyle name="標準 2 2 3 3 2 4 3 4" xfId="10230" xr:uid="{00000000-0005-0000-0000-0000C5160000}"/>
    <cellStyle name="標準 2 2 3 3 2 4 3 4 2" xfId="34029" xr:uid="{5A0AB6B6-9A7B-45DB-B85B-063ED6F87322}"/>
    <cellStyle name="標準 2 2 3 3 2 4 3 5" xfId="26106" xr:uid="{BC6AA81F-711F-40E3-907F-3B84236E11BF}"/>
    <cellStyle name="標準 2 2 3 3 2 4 4" xfId="4924" xr:uid="{00000000-0005-0000-0000-0000C6160000}"/>
    <cellStyle name="標準 2 2 3 3 2 4 4 2" xfId="20803" xr:uid="{00000000-0005-0000-0000-0000C7160000}"/>
    <cellStyle name="標準 2 2 3 3 2 4 4 2 2" xfId="44602" xr:uid="{B2837F00-7B07-403E-8B1F-3B34B4F2C39A}"/>
    <cellStyle name="標準 2 2 3 3 2 4 4 3" xfId="12873" xr:uid="{00000000-0005-0000-0000-0000C8160000}"/>
    <cellStyle name="標準 2 2 3 3 2 4 4 3 2" xfId="36672" xr:uid="{A4E07419-F732-4ECA-9D1C-B6906230CAD2}"/>
    <cellStyle name="標準 2 2 3 3 2 4 4 4" xfId="28749" xr:uid="{14C1B744-BCD3-41E8-924F-F6B4B7D850C6}"/>
    <cellStyle name="標準 2 2 3 3 2 4 5" xfId="6246" xr:uid="{00000000-0005-0000-0000-0000C9160000}"/>
    <cellStyle name="標準 2 2 3 3 2 4 5 2" xfId="16838" xr:uid="{00000000-0005-0000-0000-0000CA160000}"/>
    <cellStyle name="標準 2 2 3 3 2 4 5 2 2" xfId="40637" xr:uid="{CB957941-EB45-4E57-A4B3-99AD2996C9F9}"/>
    <cellStyle name="標準 2 2 3 3 2 4 5 3" xfId="30068" xr:uid="{6C1A3306-86B4-4325-B4CF-148FF087F717}"/>
    <cellStyle name="標準 2 2 3 3 2 4 6" xfId="22125" xr:uid="{00000000-0005-0000-0000-0000CB160000}"/>
    <cellStyle name="標準 2 2 3 3 2 4 6 2" xfId="45921" xr:uid="{4F92324C-83AE-40C7-AE1D-40A02328F8F6}"/>
    <cellStyle name="標準 2 2 3 3 2 4 7" xfId="8908" xr:uid="{00000000-0005-0000-0000-0000CC160000}"/>
    <cellStyle name="標準 2 2 3 3 2 4 7 2" xfId="32707" xr:uid="{C7C235A4-A292-400F-8D2F-C7089FEAC657}"/>
    <cellStyle name="標準 2 2 3 3 2 4 8" xfId="24784" xr:uid="{BFD09D48-9B61-44EE-B079-641B4409B88B}"/>
    <cellStyle name="標準 2 2 3 3 2 5" xfId="2992" xr:uid="{00000000-0005-0000-0000-0000CD160000}"/>
    <cellStyle name="標準 2 2 3 3 2 5 2" xfId="6979" xr:uid="{00000000-0005-0000-0000-0000CE160000}"/>
    <cellStyle name="標準 2 2 3 3 2 5 2 2" xfId="14906" xr:uid="{00000000-0005-0000-0000-0000CF160000}"/>
    <cellStyle name="標準 2 2 3 3 2 5 2 2 2" xfId="38705" xr:uid="{5CF5FA23-FEFB-497C-B7BE-40F4CB68ED62}"/>
    <cellStyle name="標準 2 2 3 3 2 5 2 3" xfId="30778" xr:uid="{C1D4BA5B-44B9-40D6-993F-365B414D722F}"/>
    <cellStyle name="標準 2 2 3 3 2 5 3" xfId="18871" xr:uid="{00000000-0005-0000-0000-0000D0160000}"/>
    <cellStyle name="標準 2 2 3 3 2 5 3 2" xfId="42670" xr:uid="{F31DA55C-D982-4FFB-BD19-904582C607D6}"/>
    <cellStyle name="標準 2 2 3 3 2 5 4" xfId="22837" xr:uid="{00000000-0005-0000-0000-0000D1160000}"/>
    <cellStyle name="標準 2 2 3 3 2 5 4 2" xfId="46631" xr:uid="{817D7BF4-DE8D-4009-AE7D-9BC0DCE24C2B}"/>
    <cellStyle name="標準 2 2 3 3 2 5 5" xfId="10941" xr:uid="{00000000-0005-0000-0000-0000D2160000}"/>
    <cellStyle name="標準 2 2 3 3 2 5 5 2" xfId="34740" xr:uid="{1C722CE5-DB98-471B-9534-570557A21F21}"/>
    <cellStyle name="標準 2 2 3 3 2 5 6" xfId="26817" xr:uid="{50AA5D5E-AD0E-4C2C-8A1C-345413A0C6AD}"/>
    <cellStyle name="標準 2 2 3 3 2 6" xfId="1670" xr:uid="{00000000-0005-0000-0000-0000D3160000}"/>
    <cellStyle name="標準 2 2 3 3 2 6 2" xfId="13584" xr:uid="{00000000-0005-0000-0000-0000D4160000}"/>
    <cellStyle name="標準 2 2 3 3 2 6 2 2" xfId="37383" xr:uid="{130AAAC9-7C74-4A76-B526-112E00F2DB6C}"/>
    <cellStyle name="標準 2 2 3 3 2 6 3" xfId="17549" xr:uid="{00000000-0005-0000-0000-0000D5160000}"/>
    <cellStyle name="標準 2 2 3 3 2 6 3 2" xfId="41348" xr:uid="{6EAA94D8-BB4D-4B60-A20D-39435869C608}"/>
    <cellStyle name="標準 2 2 3 3 2 6 4" xfId="9619" xr:uid="{00000000-0005-0000-0000-0000D6160000}"/>
    <cellStyle name="標準 2 2 3 3 2 6 4 2" xfId="33418" xr:uid="{CF52BF2D-24C5-404D-A2BC-F179A40A6A59}"/>
    <cellStyle name="標準 2 2 3 3 2 6 5" xfId="25495" xr:uid="{31D345E5-6A09-4D8B-9EE0-969B89E109B5}"/>
    <cellStyle name="標準 2 2 3 3 2 7" xfId="4314" xr:uid="{00000000-0005-0000-0000-0000D7160000}"/>
    <cellStyle name="標準 2 2 3 3 2 7 2" xfId="20193" xr:uid="{00000000-0005-0000-0000-0000D8160000}"/>
    <cellStyle name="標準 2 2 3 3 2 7 2 2" xfId="43992" xr:uid="{01790F20-E76A-44CC-9B52-FE69B9FA1251}"/>
    <cellStyle name="標準 2 2 3 3 2 7 3" xfId="12263" xr:uid="{00000000-0005-0000-0000-0000D9160000}"/>
    <cellStyle name="標準 2 2 3 3 2 7 3 2" xfId="36062" xr:uid="{7E252F79-EA73-4C78-8C42-56CD7CB3F33A}"/>
    <cellStyle name="標準 2 2 3 3 2 7 4" xfId="28139" xr:uid="{BE967EB8-B857-4F56-8FD2-7EF04D9E67A9}"/>
    <cellStyle name="標準 2 2 3 3 2 8" xfId="5636" xr:uid="{00000000-0005-0000-0000-0000DA160000}"/>
    <cellStyle name="標準 2 2 3 3 2 8 2" xfId="16228" xr:uid="{00000000-0005-0000-0000-0000DB160000}"/>
    <cellStyle name="標準 2 2 3 3 2 8 2 2" xfId="40027" xr:uid="{622E7370-2554-4556-8459-39D2826F6254}"/>
    <cellStyle name="標準 2 2 3 3 2 8 3" xfId="29458" xr:uid="{74331D67-2F37-42BE-BF20-0C2ADC745DAF}"/>
    <cellStyle name="標準 2 2 3 3 2 9" xfId="21515" xr:uid="{00000000-0005-0000-0000-0000DC160000}"/>
    <cellStyle name="標準 2 2 3 3 2 9 2" xfId="45311" xr:uid="{B032D9A3-A3F8-4F36-BD1D-0B74641E765C}"/>
    <cellStyle name="標準 2 2 3 3 3" xfId="294" xr:uid="{00000000-0005-0000-0000-0000DD160000}"/>
    <cellStyle name="標準 2 2 3 3 3 10" xfId="8299" xr:uid="{00000000-0005-0000-0000-0000DE160000}"/>
    <cellStyle name="標準 2 2 3 3 3 10 2" xfId="32098" xr:uid="{D85F2B26-C155-4EC3-AD39-4652DC9382E5}"/>
    <cellStyle name="標準 2 2 3 3 3 11" xfId="24174" xr:uid="{0F629A09-DF40-4C50-ABB7-DFE0E1516B22}"/>
    <cellStyle name="標準 2 2 3 3 3 2" xfId="418" xr:uid="{00000000-0005-0000-0000-0000DF160000}"/>
    <cellStyle name="標準 2 2 3 3 3 2 10" xfId="24298" xr:uid="{EF7A3924-3E55-489C-A4C2-0E75C430BACE}"/>
    <cellStyle name="標準 2 2 3 3 3 2 2" xfId="700" xr:uid="{00000000-0005-0000-0000-0000E0160000}"/>
    <cellStyle name="標準 2 2 3 3 3 2 2 2" xfId="1334" xr:uid="{00000000-0005-0000-0000-0000E1160000}"/>
    <cellStyle name="標準 2 2 3 3 3 2 2 2 2" xfId="4009" xr:uid="{00000000-0005-0000-0000-0000E2160000}"/>
    <cellStyle name="標準 2 2 3 3 3 2 2 2 2 2" xfId="7995" xr:uid="{00000000-0005-0000-0000-0000E3160000}"/>
    <cellStyle name="標準 2 2 3 3 3 2 2 2 2 2 2" xfId="15923" xr:uid="{00000000-0005-0000-0000-0000E4160000}"/>
    <cellStyle name="標準 2 2 3 3 3 2 2 2 2 2 2 2" xfId="39722" xr:uid="{4787C733-7EFD-4F62-93CE-945402F57A9B}"/>
    <cellStyle name="標準 2 2 3 3 3 2 2 2 2 2 3" xfId="31794" xr:uid="{5B6EDA38-2017-44AF-BBFC-F8C8B7EF1895}"/>
    <cellStyle name="標準 2 2 3 3 3 2 2 2 2 3" xfId="19888" xr:uid="{00000000-0005-0000-0000-0000E5160000}"/>
    <cellStyle name="標準 2 2 3 3 3 2 2 2 2 3 2" xfId="43687" xr:uid="{F03FA310-E6CE-4B02-BE77-CE8EE98DBD0B}"/>
    <cellStyle name="標準 2 2 3 3 3 2 2 2 2 4" xfId="23853" xr:uid="{00000000-0005-0000-0000-0000E6160000}"/>
    <cellStyle name="標準 2 2 3 3 3 2 2 2 2 4 2" xfId="47647" xr:uid="{A1834319-0CD7-4FBA-9770-FA59F7B0D26C}"/>
    <cellStyle name="標準 2 2 3 3 3 2 2 2 2 5" xfId="11958" xr:uid="{00000000-0005-0000-0000-0000E7160000}"/>
    <cellStyle name="標準 2 2 3 3 3 2 2 2 2 5 2" xfId="35757" xr:uid="{9BA86EBC-93BF-4044-9D7D-751F93FF746A}"/>
    <cellStyle name="標準 2 2 3 3 3 2 2 2 2 6" xfId="27834" xr:uid="{F2624FA5-D3B4-4C5B-AE04-D73D07FBCC54}"/>
    <cellStyle name="標準 2 2 3 3 3 2 2 2 3" xfId="2687" xr:uid="{00000000-0005-0000-0000-0000E8160000}"/>
    <cellStyle name="標準 2 2 3 3 3 2 2 2 3 2" xfId="14601" xr:uid="{00000000-0005-0000-0000-0000E9160000}"/>
    <cellStyle name="標準 2 2 3 3 3 2 2 2 3 2 2" xfId="38400" xr:uid="{B007069D-E5E1-4236-BE1C-8040B44E5BE7}"/>
    <cellStyle name="標準 2 2 3 3 3 2 2 2 3 3" xfId="18566" xr:uid="{00000000-0005-0000-0000-0000EA160000}"/>
    <cellStyle name="標準 2 2 3 3 3 2 2 2 3 3 2" xfId="42365" xr:uid="{31B4B68D-9DA4-40E7-A127-1300E852A6A6}"/>
    <cellStyle name="標準 2 2 3 3 3 2 2 2 3 4" xfId="10636" xr:uid="{00000000-0005-0000-0000-0000EB160000}"/>
    <cellStyle name="標準 2 2 3 3 3 2 2 2 3 4 2" xfId="34435" xr:uid="{97711060-5AC6-4FE6-B9B8-86BD21D2EE7B}"/>
    <cellStyle name="標準 2 2 3 3 3 2 2 2 3 5" xfId="26512" xr:uid="{45BA73F7-72B5-4F8C-B0F2-FAA31EA71F3D}"/>
    <cellStyle name="標準 2 2 3 3 3 2 2 2 4" xfId="5330" xr:uid="{00000000-0005-0000-0000-0000EC160000}"/>
    <cellStyle name="標準 2 2 3 3 3 2 2 2 4 2" xfId="21209" xr:uid="{00000000-0005-0000-0000-0000ED160000}"/>
    <cellStyle name="標準 2 2 3 3 3 2 2 2 4 2 2" xfId="45008" xr:uid="{D44E7163-5C8C-4307-BDE3-96ABF35A8816}"/>
    <cellStyle name="標準 2 2 3 3 3 2 2 2 4 3" xfId="13279" xr:uid="{00000000-0005-0000-0000-0000EE160000}"/>
    <cellStyle name="標準 2 2 3 3 3 2 2 2 4 3 2" xfId="37078" xr:uid="{5F35E009-9964-49FB-8607-30F1A4384A38}"/>
    <cellStyle name="標準 2 2 3 3 3 2 2 2 4 4" xfId="29155" xr:uid="{CD0C4BBD-A524-4CCA-B004-2FD208A0832A}"/>
    <cellStyle name="標準 2 2 3 3 3 2 2 2 5" xfId="6652" xr:uid="{00000000-0005-0000-0000-0000EF160000}"/>
    <cellStyle name="標準 2 2 3 3 3 2 2 2 5 2" xfId="17244" xr:uid="{00000000-0005-0000-0000-0000F0160000}"/>
    <cellStyle name="標準 2 2 3 3 3 2 2 2 5 2 2" xfId="41043" xr:uid="{A9BF6C15-A90A-4285-8B9E-FE6D35E94C94}"/>
    <cellStyle name="標準 2 2 3 3 3 2 2 2 5 3" xfId="30474" xr:uid="{1FF871F1-0662-4ACA-99DE-279BBC9A6EDF}"/>
    <cellStyle name="標準 2 2 3 3 3 2 2 2 6" xfId="22531" xr:uid="{00000000-0005-0000-0000-0000F1160000}"/>
    <cellStyle name="標準 2 2 3 3 3 2 2 2 6 2" xfId="46327" xr:uid="{92A1F1FE-4B5F-4B8B-9A99-E10791CCB8B1}"/>
    <cellStyle name="標準 2 2 3 3 3 2 2 2 7" xfId="9314" xr:uid="{00000000-0005-0000-0000-0000F2160000}"/>
    <cellStyle name="標準 2 2 3 3 3 2 2 2 7 2" xfId="33113" xr:uid="{4A0471E1-3E27-40B9-93DC-75F86EE4944B}"/>
    <cellStyle name="標準 2 2 3 3 3 2 2 2 8" xfId="25190" xr:uid="{DC4176F1-9D13-4041-9E47-1260E240081A}"/>
    <cellStyle name="標準 2 2 3 3 3 2 2 3" xfId="3398" xr:uid="{00000000-0005-0000-0000-0000F3160000}"/>
    <cellStyle name="標準 2 2 3 3 3 2 2 3 2" xfId="7385" xr:uid="{00000000-0005-0000-0000-0000F4160000}"/>
    <cellStyle name="標準 2 2 3 3 3 2 2 3 2 2" xfId="15312" xr:uid="{00000000-0005-0000-0000-0000F5160000}"/>
    <cellStyle name="標準 2 2 3 3 3 2 2 3 2 2 2" xfId="39111" xr:uid="{112CB8E8-2221-44B4-B01A-E2257FD4BAC9}"/>
    <cellStyle name="標準 2 2 3 3 3 2 2 3 2 3" xfId="31184" xr:uid="{D43241BB-A125-470F-9C30-169121DA9CA6}"/>
    <cellStyle name="標準 2 2 3 3 3 2 2 3 3" xfId="19277" xr:uid="{00000000-0005-0000-0000-0000F6160000}"/>
    <cellStyle name="標準 2 2 3 3 3 2 2 3 3 2" xfId="43076" xr:uid="{B19E5AC1-C1A0-472B-B0B1-CCDBCD40693D}"/>
    <cellStyle name="標準 2 2 3 3 3 2 2 3 4" xfId="23243" xr:uid="{00000000-0005-0000-0000-0000F7160000}"/>
    <cellStyle name="標準 2 2 3 3 3 2 2 3 4 2" xfId="47037" xr:uid="{C7443C92-13A1-4D4E-A0E6-C053BFF8291C}"/>
    <cellStyle name="標準 2 2 3 3 3 2 2 3 5" xfId="11347" xr:uid="{00000000-0005-0000-0000-0000F8160000}"/>
    <cellStyle name="標準 2 2 3 3 3 2 2 3 5 2" xfId="35146" xr:uid="{EB7854B5-18F8-4F44-8092-67F0FFCAD53F}"/>
    <cellStyle name="標準 2 2 3 3 3 2 2 3 6" xfId="27223" xr:uid="{78893734-1D08-4579-9E34-2544D785A62C}"/>
    <cellStyle name="標準 2 2 3 3 3 2 2 4" xfId="2076" xr:uid="{00000000-0005-0000-0000-0000F9160000}"/>
    <cellStyle name="標準 2 2 3 3 3 2 2 4 2" xfId="13990" xr:uid="{00000000-0005-0000-0000-0000FA160000}"/>
    <cellStyle name="標準 2 2 3 3 3 2 2 4 2 2" xfId="37789" xr:uid="{997BD774-ADFE-4344-B2D4-6DBE94B10BB4}"/>
    <cellStyle name="標準 2 2 3 3 3 2 2 4 3" xfId="17955" xr:uid="{00000000-0005-0000-0000-0000FB160000}"/>
    <cellStyle name="標準 2 2 3 3 3 2 2 4 3 2" xfId="41754" xr:uid="{329173E4-60A4-4F71-B1F8-5C2D44CA6345}"/>
    <cellStyle name="標準 2 2 3 3 3 2 2 4 4" xfId="10025" xr:uid="{00000000-0005-0000-0000-0000FC160000}"/>
    <cellStyle name="標準 2 2 3 3 3 2 2 4 4 2" xfId="33824" xr:uid="{BD15FF2B-EC74-4D47-AECB-70EC600841E1}"/>
    <cellStyle name="標準 2 2 3 3 3 2 2 4 5" xfId="25901" xr:uid="{39DB9810-48C6-4181-BB67-E76331F2C6B1}"/>
    <cellStyle name="標準 2 2 3 3 3 2 2 5" xfId="4720" xr:uid="{00000000-0005-0000-0000-0000FD160000}"/>
    <cellStyle name="標準 2 2 3 3 3 2 2 5 2" xfId="20599" xr:uid="{00000000-0005-0000-0000-0000FE160000}"/>
    <cellStyle name="標準 2 2 3 3 3 2 2 5 2 2" xfId="44398" xr:uid="{B01B3536-A030-47BC-BE33-858ED929489F}"/>
    <cellStyle name="標準 2 2 3 3 3 2 2 5 3" xfId="12669" xr:uid="{00000000-0005-0000-0000-0000FF160000}"/>
    <cellStyle name="標準 2 2 3 3 3 2 2 5 3 2" xfId="36468" xr:uid="{9F7C9745-E842-4891-AD06-4D107AB7FE48}"/>
    <cellStyle name="標準 2 2 3 3 3 2 2 5 4" xfId="28545" xr:uid="{54D518BE-FA8C-4FDB-8B0F-4E9C2E68A97A}"/>
    <cellStyle name="標準 2 2 3 3 3 2 2 6" xfId="6042" xr:uid="{00000000-0005-0000-0000-000000170000}"/>
    <cellStyle name="標準 2 2 3 3 3 2 2 6 2" xfId="16634" xr:uid="{00000000-0005-0000-0000-000001170000}"/>
    <cellStyle name="標準 2 2 3 3 3 2 2 6 2 2" xfId="40433" xr:uid="{76C6771B-4CDD-4293-A0A0-68A1F433406E}"/>
    <cellStyle name="標準 2 2 3 3 3 2 2 6 3" xfId="29864" xr:uid="{D6F5D3F7-920F-4AB8-ADAE-0A423E2E2F3E}"/>
    <cellStyle name="標準 2 2 3 3 3 2 2 7" xfId="21921" xr:uid="{00000000-0005-0000-0000-000002170000}"/>
    <cellStyle name="標準 2 2 3 3 3 2 2 7 2" xfId="45717" xr:uid="{D6A46CBF-4A62-457D-8B56-7265760E3D01}"/>
    <cellStyle name="標準 2 2 3 3 3 2 2 8" xfId="8704" xr:uid="{00000000-0005-0000-0000-000003170000}"/>
    <cellStyle name="標準 2 2 3 3 3 2 2 8 2" xfId="32503" xr:uid="{71AE56E4-B4C6-44E8-8454-15B6BDE50570}"/>
    <cellStyle name="標準 2 2 3 3 3 2 2 9" xfId="24579" xr:uid="{E13B8B19-2AE1-4112-8624-0B7EA1A1BD49}"/>
    <cellStyle name="標準 2 2 3 3 3 2 3" xfId="1053" xr:uid="{00000000-0005-0000-0000-000004170000}"/>
    <cellStyle name="標準 2 2 3 3 3 2 3 2" xfId="3728" xr:uid="{00000000-0005-0000-0000-000005170000}"/>
    <cellStyle name="標準 2 2 3 3 3 2 3 2 2" xfId="7714" xr:uid="{00000000-0005-0000-0000-000006170000}"/>
    <cellStyle name="標準 2 2 3 3 3 2 3 2 2 2" xfId="15642" xr:uid="{00000000-0005-0000-0000-000007170000}"/>
    <cellStyle name="標準 2 2 3 3 3 2 3 2 2 2 2" xfId="39441" xr:uid="{C2A0D5E2-F4CC-484D-8BBF-C7CF9577E518}"/>
    <cellStyle name="標準 2 2 3 3 3 2 3 2 2 3" xfId="31513" xr:uid="{3C472323-604F-47DD-860C-2680BC597B42}"/>
    <cellStyle name="標準 2 2 3 3 3 2 3 2 3" xfId="19607" xr:uid="{00000000-0005-0000-0000-000008170000}"/>
    <cellStyle name="標準 2 2 3 3 3 2 3 2 3 2" xfId="43406" xr:uid="{4D63DEC2-E2B8-439B-8A84-E93367659EA1}"/>
    <cellStyle name="標準 2 2 3 3 3 2 3 2 4" xfId="23572" xr:uid="{00000000-0005-0000-0000-000009170000}"/>
    <cellStyle name="標準 2 2 3 3 3 2 3 2 4 2" xfId="47366" xr:uid="{88F628A8-8CDB-4E58-AF07-A9A3E3334166}"/>
    <cellStyle name="標準 2 2 3 3 3 2 3 2 5" xfId="11677" xr:uid="{00000000-0005-0000-0000-00000A170000}"/>
    <cellStyle name="標準 2 2 3 3 3 2 3 2 5 2" xfId="35476" xr:uid="{3A25BD02-37B7-47D5-9087-7A2D53A8BC05}"/>
    <cellStyle name="標準 2 2 3 3 3 2 3 2 6" xfId="27553" xr:uid="{A8098F4B-D547-4D5C-ADE2-4AC089D94CB8}"/>
    <cellStyle name="標準 2 2 3 3 3 2 3 3" xfId="2406" xr:uid="{00000000-0005-0000-0000-00000B170000}"/>
    <cellStyle name="標準 2 2 3 3 3 2 3 3 2" xfId="14320" xr:uid="{00000000-0005-0000-0000-00000C170000}"/>
    <cellStyle name="標準 2 2 3 3 3 2 3 3 2 2" xfId="38119" xr:uid="{F27854E2-9D1C-441E-8B9D-20D4FAA0AD33}"/>
    <cellStyle name="標準 2 2 3 3 3 2 3 3 3" xfId="18285" xr:uid="{00000000-0005-0000-0000-00000D170000}"/>
    <cellStyle name="標準 2 2 3 3 3 2 3 3 3 2" xfId="42084" xr:uid="{E770F05B-5B52-417A-8323-506B0348F2FC}"/>
    <cellStyle name="標準 2 2 3 3 3 2 3 3 4" xfId="10355" xr:uid="{00000000-0005-0000-0000-00000E170000}"/>
    <cellStyle name="標準 2 2 3 3 3 2 3 3 4 2" xfId="34154" xr:uid="{7A7861D8-C7F0-4295-BBCD-5E2AC2B0265E}"/>
    <cellStyle name="標準 2 2 3 3 3 2 3 3 5" xfId="26231" xr:uid="{5B421EB5-8B8C-44DB-B06F-D55D238E1FCA}"/>
    <cellStyle name="標準 2 2 3 3 3 2 3 4" xfId="5049" xr:uid="{00000000-0005-0000-0000-00000F170000}"/>
    <cellStyle name="標準 2 2 3 3 3 2 3 4 2" xfId="20928" xr:uid="{00000000-0005-0000-0000-000010170000}"/>
    <cellStyle name="標準 2 2 3 3 3 2 3 4 2 2" xfId="44727" xr:uid="{064F9980-DDFB-4345-90F7-1A1CED8587EF}"/>
    <cellStyle name="標準 2 2 3 3 3 2 3 4 3" xfId="12998" xr:uid="{00000000-0005-0000-0000-000011170000}"/>
    <cellStyle name="標準 2 2 3 3 3 2 3 4 3 2" xfId="36797" xr:uid="{E75B1132-22F2-4ACD-927F-FFFD2B20C28E}"/>
    <cellStyle name="標準 2 2 3 3 3 2 3 4 4" xfId="28874" xr:uid="{61104AE5-1D2B-469F-BF9A-66017AE60185}"/>
    <cellStyle name="標準 2 2 3 3 3 2 3 5" xfId="6371" xr:uid="{00000000-0005-0000-0000-000012170000}"/>
    <cellStyle name="標準 2 2 3 3 3 2 3 5 2" xfId="16963" xr:uid="{00000000-0005-0000-0000-000013170000}"/>
    <cellStyle name="標準 2 2 3 3 3 2 3 5 2 2" xfId="40762" xr:uid="{49701E1D-242A-492E-B053-1A86E1AB0922}"/>
    <cellStyle name="標準 2 2 3 3 3 2 3 5 3" xfId="30193" xr:uid="{29D6D068-8EDD-4298-9218-C1B46037CAF0}"/>
    <cellStyle name="標準 2 2 3 3 3 2 3 6" xfId="22250" xr:uid="{00000000-0005-0000-0000-000014170000}"/>
    <cellStyle name="標準 2 2 3 3 3 2 3 6 2" xfId="46046" xr:uid="{871F6349-A043-4195-A4F7-728083C919CB}"/>
    <cellStyle name="標準 2 2 3 3 3 2 3 7" xfId="9033" xr:uid="{00000000-0005-0000-0000-000015170000}"/>
    <cellStyle name="標準 2 2 3 3 3 2 3 7 2" xfId="32832" xr:uid="{2BEF8201-4CCE-4F3D-A019-F5AEE718D10E}"/>
    <cellStyle name="標準 2 2 3 3 3 2 3 8" xfId="24909" xr:uid="{F18B1D54-99A4-404A-BC64-BA27CD0464A3}"/>
    <cellStyle name="標準 2 2 3 3 3 2 4" xfId="3117" xr:uid="{00000000-0005-0000-0000-000016170000}"/>
    <cellStyle name="標準 2 2 3 3 3 2 4 2" xfId="7104" xr:uid="{00000000-0005-0000-0000-000017170000}"/>
    <cellStyle name="標準 2 2 3 3 3 2 4 2 2" xfId="15031" xr:uid="{00000000-0005-0000-0000-000018170000}"/>
    <cellStyle name="標準 2 2 3 3 3 2 4 2 2 2" xfId="38830" xr:uid="{41FE0B51-3552-4E54-9EBA-994DF307A6C4}"/>
    <cellStyle name="標準 2 2 3 3 3 2 4 2 3" xfId="30903" xr:uid="{2D916A3C-65B9-4E0E-A70E-0E20164A4F03}"/>
    <cellStyle name="標準 2 2 3 3 3 2 4 3" xfId="18996" xr:uid="{00000000-0005-0000-0000-000019170000}"/>
    <cellStyle name="標準 2 2 3 3 3 2 4 3 2" xfId="42795" xr:uid="{D449AC4D-A94F-4B9E-96A5-58FF3C1FD575}"/>
    <cellStyle name="標準 2 2 3 3 3 2 4 4" xfId="22962" xr:uid="{00000000-0005-0000-0000-00001A170000}"/>
    <cellStyle name="標準 2 2 3 3 3 2 4 4 2" xfId="46756" xr:uid="{D8B60CCA-0CF2-4AC6-A209-C9A4F93AC0CC}"/>
    <cellStyle name="標準 2 2 3 3 3 2 4 5" xfId="11066" xr:uid="{00000000-0005-0000-0000-00001B170000}"/>
    <cellStyle name="標準 2 2 3 3 3 2 4 5 2" xfId="34865" xr:uid="{EC9112E0-BADC-496A-A219-4A31E838FE61}"/>
    <cellStyle name="標準 2 2 3 3 3 2 4 6" xfId="26942" xr:uid="{260F97E0-DC7A-4209-A961-A0D8B02D6A46}"/>
    <cellStyle name="標準 2 2 3 3 3 2 5" xfId="1795" xr:uid="{00000000-0005-0000-0000-00001C170000}"/>
    <cellStyle name="標準 2 2 3 3 3 2 5 2" xfId="13709" xr:uid="{00000000-0005-0000-0000-00001D170000}"/>
    <cellStyle name="標準 2 2 3 3 3 2 5 2 2" xfId="37508" xr:uid="{F195E75B-7A18-4858-A6F3-60D196E47AA5}"/>
    <cellStyle name="標準 2 2 3 3 3 2 5 3" xfId="17674" xr:uid="{00000000-0005-0000-0000-00001E170000}"/>
    <cellStyle name="標準 2 2 3 3 3 2 5 3 2" xfId="41473" xr:uid="{BADA0803-CF18-4EAF-8D3F-517C874D1F47}"/>
    <cellStyle name="標準 2 2 3 3 3 2 5 4" xfId="9744" xr:uid="{00000000-0005-0000-0000-00001F170000}"/>
    <cellStyle name="標準 2 2 3 3 3 2 5 4 2" xfId="33543" xr:uid="{61817763-3A56-4A61-A700-91DB0CE94309}"/>
    <cellStyle name="標準 2 2 3 3 3 2 5 5" xfId="25620" xr:uid="{A4F5C894-8489-443E-A371-FD3CBBD259FB}"/>
    <cellStyle name="標準 2 2 3 3 3 2 6" xfId="4439" xr:uid="{00000000-0005-0000-0000-000020170000}"/>
    <cellStyle name="標準 2 2 3 3 3 2 6 2" xfId="20318" xr:uid="{00000000-0005-0000-0000-000021170000}"/>
    <cellStyle name="標準 2 2 3 3 3 2 6 2 2" xfId="44117" xr:uid="{A6F87401-21DF-4B3D-A13B-F311E0A0CDF8}"/>
    <cellStyle name="標準 2 2 3 3 3 2 6 3" xfId="12388" xr:uid="{00000000-0005-0000-0000-000022170000}"/>
    <cellStyle name="標準 2 2 3 3 3 2 6 3 2" xfId="36187" xr:uid="{B8D7CC76-ECB0-44A9-90C3-6545F5D53C27}"/>
    <cellStyle name="標準 2 2 3 3 3 2 6 4" xfId="28264" xr:uid="{CD932E9B-9846-4A00-87FE-7380385BEE89}"/>
    <cellStyle name="標準 2 2 3 3 3 2 7" xfId="5761" xr:uid="{00000000-0005-0000-0000-000023170000}"/>
    <cellStyle name="標準 2 2 3 3 3 2 7 2" xfId="16353" xr:uid="{00000000-0005-0000-0000-000024170000}"/>
    <cellStyle name="標準 2 2 3 3 3 2 7 2 2" xfId="40152" xr:uid="{F3BE6CF6-C261-487A-943F-282EE8B04484}"/>
    <cellStyle name="標準 2 2 3 3 3 2 7 3" xfId="29583" xr:uid="{7725B850-BB57-4603-9FA9-B6D8C247C907}"/>
    <cellStyle name="標準 2 2 3 3 3 2 8" xfId="21640" xr:uid="{00000000-0005-0000-0000-000025170000}"/>
    <cellStyle name="標準 2 2 3 3 3 2 8 2" xfId="45436" xr:uid="{DEA4D1D3-6574-4535-96A1-517C49DE25D7}"/>
    <cellStyle name="標準 2 2 3 3 3 2 9" xfId="8423" xr:uid="{00000000-0005-0000-0000-000026170000}"/>
    <cellStyle name="標準 2 2 3 3 3 2 9 2" xfId="32222" xr:uid="{86FC1EEF-809C-42CA-9455-A52D82229A8C}"/>
    <cellStyle name="標準 2 2 3 3 3 3" xfId="576" xr:uid="{00000000-0005-0000-0000-000027170000}"/>
    <cellStyle name="標準 2 2 3 3 3 3 2" xfId="1210" xr:uid="{00000000-0005-0000-0000-000028170000}"/>
    <cellStyle name="標準 2 2 3 3 3 3 2 2" xfId="3885" xr:uid="{00000000-0005-0000-0000-000029170000}"/>
    <cellStyle name="標準 2 2 3 3 3 3 2 2 2" xfId="7871" xr:uid="{00000000-0005-0000-0000-00002A170000}"/>
    <cellStyle name="標準 2 2 3 3 3 3 2 2 2 2" xfId="15799" xr:uid="{00000000-0005-0000-0000-00002B170000}"/>
    <cellStyle name="標準 2 2 3 3 3 3 2 2 2 2 2" xfId="39598" xr:uid="{D2BEAF87-9462-4202-BCCF-48673B0BD768}"/>
    <cellStyle name="標準 2 2 3 3 3 3 2 2 2 3" xfId="31670" xr:uid="{49CE3CBF-1E99-40D4-87C7-3D1B73D74FAD}"/>
    <cellStyle name="標準 2 2 3 3 3 3 2 2 3" xfId="19764" xr:uid="{00000000-0005-0000-0000-00002C170000}"/>
    <cellStyle name="標準 2 2 3 3 3 3 2 2 3 2" xfId="43563" xr:uid="{A02EE1F7-D401-4E30-8A75-88F28DE74857}"/>
    <cellStyle name="標準 2 2 3 3 3 3 2 2 4" xfId="23729" xr:uid="{00000000-0005-0000-0000-00002D170000}"/>
    <cellStyle name="標準 2 2 3 3 3 3 2 2 4 2" xfId="47523" xr:uid="{05D9630C-E7F8-45DF-83A1-9CE0F3E3AFE8}"/>
    <cellStyle name="標準 2 2 3 3 3 3 2 2 5" xfId="11834" xr:uid="{00000000-0005-0000-0000-00002E170000}"/>
    <cellStyle name="標準 2 2 3 3 3 3 2 2 5 2" xfId="35633" xr:uid="{D71AA01B-2928-4EA3-8EF5-6A571D333827}"/>
    <cellStyle name="標準 2 2 3 3 3 3 2 2 6" xfId="27710" xr:uid="{6CEBD053-463F-45B2-BC0E-E01D4EDBC9C2}"/>
    <cellStyle name="標準 2 2 3 3 3 3 2 3" xfId="2563" xr:uid="{00000000-0005-0000-0000-00002F170000}"/>
    <cellStyle name="標準 2 2 3 3 3 3 2 3 2" xfId="14477" xr:uid="{00000000-0005-0000-0000-000030170000}"/>
    <cellStyle name="標準 2 2 3 3 3 3 2 3 2 2" xfId="38276" xr:uid="{14D737B0-EF38-462F-903F-4C3A2371C971}"/>
    <cellStyle name="標準 2 2 3 3 3 3 2 3 3" xfId="18442" xr:uid="{00000000-0005-0000-0000-000031170000}"/>
    <cellStyle name="標準 2 2 3 3 3 3 2 3 3 2" xfId="42241" xr:uid="{918B684A-CE11-4393-B33D-6B5420311EAC}"/>
    <cellStyle name="標準 2 2 3 3 3 3 2 3 4" xfId="10512" xr:uid="{00000000-0005-0000-0000-000032170000}"/>
    <cellStyle name="標準 2 2 3 3 3 3 2 3 4 2" xfId="34311" xr:uid="{D5EB4207-4E6E-47CF-A7EB-23B87E59769C}"/>
    <cellStyle name="標準 2 2 3 3 3 3 2 3 5" xfId="26388" xr:uid="{FA391CD2-14D6-496D-B936-9F84DAD68F9C}"/>
    <cellStyle name="標準 2 2 3 3 3 3 2 4" xfId="5206" xr:uid="{00000000-0005-0000-0000-000033170000}"/>
    <cellStyle name="標準 2 2 3 3 3 3 2 4 2" xfId="21085" xr:uid="{00000000-0005-0000-0000-000034170000}"/>
    <cellStyle name="標準 2 2 3 3 3 3 2 4 2 2" xfId="44884" xr:uid="{08889744-57CC-48C2-94AC-BBECC4CAC8FD}"/>
    <cellStyle name="標準 2 2 3 3 3 3 2 4 3" xfId="13155" xr:uid="{00000000-0005-0000-0000-000035170000}"/>
    <cellStyle name="標準 2 2 3 3 3 3 2 4 3 2" xfId="36954" xr:uid="{7B1A73B9-F2AD-410F-A3D3-4A88296FECD4}"/>
    <cellStyle name="標準 2 2 3 3 3 3 2 4 4" xfId="29031" xr:uid="{9898AE6F-F89F-4D4E-A410-9BCF76D21A24}"/>
    <cellStyle name="標準 2 2 3 3 3 3 2 5" xfId="6528" xr:uid="{00000000-0005-0000-0000-000036170000}"/>
    <cellStyle name="標準 2 2 3 3 3 3 2 5 2" xfId="17120" xr:uid="{00000000-0005-0000-0000-000037170000}"/>
    <cellStyle name="標準 2 2 3 3 3 3 2 5 2 2" xfId="40919" xr:uid="{4CE418A0-7E12-47A5-AB17-4C27BACA54C1}"/>
    <cellStyle name="標準 2 2 3 3 3 3 2 5 3" xfId="30350" xr:uid="{D8D749A4-C5F9-4716-9843-5F1113BBBBBC}"/>
    <cellStyle name="標準 2 2 3 3 3 3 2 6" xfId="22407" xr:uid="{00000000-0005-0000-0000-000038170000}"/>
    <cellStyle name="標準 2 2 3 3 3 3 2 6 2" xfId="46203" xr:uid="{54883F06-9B9A-4F17-AF8D-2D80EB54F566}"/>
    <cellStyle name="標準 2 2 3 3 3 3 2 7" xfId="9190" xr:uid="{00000000-0005-0000-0000-000039170000}"/>
    <cellStyle name="標準 2 2 3 3 3 3 2 7 2" xfId="32989" xr:uid="{F2CBF5F9-3CC7-446B-8AED-213EBDBF6006}"/>
    <cellStyle name="標準 2 2 3 3 3 3 2 8" xfId="25066" xr:uid="{17D5FD4B-3AA1-4702-BB3E-728C434D57F8}"/>
    <cellStyle name="標準 2 2 3 3 3 3 3" xfId="3274" xr:uid="{00000000-0005-0000-0000-00003A170000}"/>
    <cellStyle name="標準 2 2 3 3 3 3 3 2" xfId="7261" xr:uid="{00000000-0005-0000-0000-00003B170000}"/>
    <cellStyle name="標準 2 2 3 3 3 3 3 2 2" xfId="15188" xr:uid="{00000000-0005-0000-0000-00003C170000}"/>
    <cellStyle name="標準 2 2 3 3 3 3 3 2 2 2" xfId="38987" xr:uid="{927656DA-A304-4F11-8B07-531B38E32FD3}"/>
    <cellStyle name="標準 2 2 3 3 3 3 3 2 3" xfId="31060" xr:uid="{A49CA43F-8E72-4F9B-A9BD-58A0F7877856}"/>
    <cellStyle name="標準 2 2 3 3 3 3 3 3" xfId="19153" xr:uid="{00000000-0005-0000-0000-00003D170000}"/>
    <cellStyle name="標準 2 2 3 3 3 3 3 3 2" xfId="42952" xr:uid="{CF9C4FC1-ECDF-4042-95B5-058BC2B1EA6A}"/>
    <cellStyle name="標準 2 2 3 3 3 3 3 4" xfId="23119" xr:uid="{00000000-0005-0000-0000-00003E170000}"/>
    <cellStyle name="標準 2 2 3 3 3 3 3 4 2" xfId="46913" xr:uid="{10A11D40-7136-4339-9AEF-C181D1717C3B}"/>
    <cellStyle name="標準 2 2 3 3 3 3 3 5" xfId="11223" xr:uid="{00000000-0005-0000-0000-00003F170000}"/>
    <cellStyle name="標準 2 2 3 3 3 3 3 5 2" xfId="35022" xr:uid="{6FDCF886-043D-4972-BF10-CF9F367A77BD}"/>
    <cellStyle name="標準 2 2 3 3 3 3 3 6" xfId="27099" xr:uid="{64B86587-618F-4BB3-A411-F2B6661D078F}"/>
    <cellStyle name="標準 2 2 3 3 3 3 4" xfId="1952" xr:uid="{00000000-0005-0000-0000-000040170000}"/>
    <cellStyle name="標準 2 2 3 3 3 3 4 2" xfId="13866" xr:uid="{00000000-0005-0000-0000-000041170000}"/>
    <cellStyle name="標準 2 2 3 3 3 3 4 2 2" xfId="37665" xr:uid="{9BFCC8B1-CA83-4E20-AB39-F33E07C14257}"/>
    <cellStyle name="標準 2 2 3 3 3 3 4 3" xfId="17831" xr:uid="{00000000-0005-0000-0000-000042170000}"/>
    <cellStyle name="標準 2 2 3 3 3 3 4 3 2" xfId="41630" xr:uid="{677E4294-6E73-4021-8C2E-030FBEDA1B4B}"/>
    <cellStyle name="標準 2 2 3 3 3 3 4 4" xfId="9901" xr:uid="{00000000-0005-0000-0000-000043170000}"/>
    <cellStyle name="標準 2 2 3 3 3 3 4 4 2" xfId="33700" xr:uid="{4315B6F2-18E8-4156-81F5-CE72361CC713}"/>
    <cellStyle name="標準 2 2 3 3 3 3 4 5" xfId="25777" xr:uid="{100E01F3-1BB7-43DE-8132-3E2DD965AEDB}"/>
    <cellStyle name="標準 2 2 3 3 3 3 5" xfId="4596" xr:uid="{00000000-0005-0000-0000-000044170000}"/>
    <cellStyle name="標準 2 2 3 3 3 3 5 2" xfId="20475" xr:uid="{00000000-0005-0000-0000-000045170000}"/>
    <cellStyle name="標準 2 2 3 3 3 3 5 2 2" xfId="44274" xr:uid="{663D6863-ABBD-49EA-9F90-1A25E320D1C1}"/>
    <cellStyle name="標準 2 2 3 3 3 3 5 3" xfId="12545" xr:uid="{00000000-0005-0000-0000-000046170000}"/>
    <cellStyle name="標準 2 2 3 3 3 3 5 3 2" xfId="36344" xr:uid="{B055B74B-698E-4941-A5A9-81A6F9D7F87A}"/>
    <cellStyle name="標準 2 2 3 3 3 3 5 4" xfId="28421" xr:uid="{D03BEAA9-DC34-4E6F-9F28-34C38C08AD1F}"/>
    <cellStyle name="標準 2 2 3 3 3 3 6" xfId="5918" xr:uid="{00000000-0005-0000-0000-000047170000}"/>
    <cellStyle name="標準 2 2 3 3 3 3 6 2" xfId="16510" xr:uid="{00000000-0005-0000-0000-000048170000}"/>
    <cellStyle name="標準 2 2 3 3 3 3 6 2 2" xfId="40309" xr:uid="{42CAEA38-88A3-4B76-AF47-C792FD5AFC62}"/>
    <cellStyle name="標準 2 2 3 3 3 3 6 3" xfId="29740" xr:uid="{A67986CB-7F03-43C5-99BF-352911AA76EF}"/>
    <cellStyle name="標準 2 2 3 3 3 3 7" xfId="21797" xr:uid="{00000000-0005-0000-0000-000049170000}"/>
    <cellStyle name="標準 2 2 3 3 3 3 7 2" xfId="45593" xr:uid="{FCC39BE4-26D7-4EA0-BD30-E4217F1BA263}"/>
    <cellStyle name="標準 2 2 3 3 3 3 8" xfId="8580" xr:uid="{00000000-0005-0000-0000-00004A170000}"/>
    <cellStyle name="標準 2 2 3 3 3 3 8 2" xfId="32379" xr:uid="{D7501332-ADEB-4DB3-8B55-7622F454034F}"/>
    <cellStyle name="標準 2 2 3 3 3 3 9" xfId="24455" xr:uid="{A06F0A63-39D4-4483-BC37-9F95EDF6036F}"/>
    <cellStyle name="標準 2 2 3 3 3 4" xfId="929" xr:uid="{00000000-0005-0000-0000-00004B170000}"/>
    <cellStyle name="標準 2 2 3 3 3 4 2" xfId="3604" xr:uid="{00000000-0005-0000-0000-00004C170000}"/>
    <cellStyle name="標準 2 2 3 3 3 4 2 2" xfId="7590" xr:uid="{00000000-0005-0000-0000-00004D170000}"/>
    <cellStyle name="標準 2 2 3 3 3 4 2 2 2" xfId="15518" xr:uid="{00000000-0005-0000-0000-00004E170000}"/>
    <cellStyle name="標準 2 2 3 3 3 4 2 2 2 2" xfId="39317" xr:uid="{675B75F8-A29F-4208-867F-A80512F96F1B}"/>
    <cellStyle name="標準 2 2 3 3 3 4 2 2 3" xfId="31389" xr:uid="{7D5F43DD-9C2A-4BD1-8D03-C3545DEEFA73}"/>
    <cellStyle name="標準 2 2 3 3 3 4 2 3" xfId="19483" xr:uid="{00000000-0005-0000-0000-00004F170000}"/>
    <cellStyle name="標準 2 2 3 3 3 4 2 3 2" xfId="43282" xr:uid="{06AB8DAC-C101-465A-B017-63E3FFB7B1B9}"/>
    <cellStyle name="標準 2 2 3 3 3 4 2 4" xfId="23448" xr:uid="{00000000-0005-0000-0000-000050170000}"/>
    <cellStyle name="標準 2 2 3 3 3 4 2 4 2" xfId="47242" xr:uid="{8165D23B-1286-42B6-ABB6-E5ADC96FB589}"/>
    <cellStyle name="標準 2 2 3 3 3 4 2 5" xfId="11553" xr:uid="{00000000-0005-0000-0000-000051170000}"/>
    <cellStyle name="標準 2 2 3 3 3 4 2 5 2" xfId="35352" xr:uid="{BA35D2CE-86DB-4CDE-B15D-FC426AC918D0}"/>
    <cellStyle name="標準 2 2 3 3 3 4 2 6" xfId="27429" xr:uid="{CAC1DCB9-D546-40A5-90D6-D69F642D604E}"/>
    <cellStyle name="標準 2 2 3 3 3 4 3" xfId="2282" xr:uid="{00000000-0005-0000-0000-000052170000}"/>
    <cellStyle name="標準 2 2 3 3 3 4 3 2" xfId="14196" xr:uid="{00000000-0005-0000-0000-000053170000}"/>
    <cellStyle name="標準 2 2 3 3 3 4 3 2 2" xfId="37995" xr:uid="{0A747293-E607-43CF-B497-4FE02208E2BB}"/>
    <cellStyle name="標準 2 2 3 3 3 4 3 3" xfId="18161" xr:uid="{00000000-0005-0000-0000-000054170000}"/>
    <cellStyle name="標準 2 2 3 3 3 4 3 3 2" xfId="41960" xr:uid="{00A7DAEF-B063-4468-8D9E-86FAEAAEAC8C}"/>
    <cellStyle name="標準 2 2 3 3 3 4 3 4" xfId="10231" xr:uid="{00000000-0005-0000-0000-000055170000}"/>
    <cellStyle name="標準 2 2 3 3 3 4 3 4 2" xfId="34030" xr:uid="{9B8D1A22-8E6D-492A-B16F-93E2578A606F}"/>
    <cellStyle name="標準 2 2 3 3 3 4 3 5" xfId="26107" xr:uid="{C767BC4B-30DB-4E1A-9D09-B6D955A5D906}"/>
    <cellStyle name="標準 2 2 3 3 3 4 4" xfId="4925" xr:uid="{00000000-0005-0000-0000-000056170000}"/>
    <cellStyle name="標準 2 2 3 3 3 4 4 2" xfId="20804" xr:uid="{00000000-0005-0000-0000-000057170000}"/>
    <cellStyle name="標準 2 2 3 3 3 4 4 2 2" xfId="44603" xr:uid="{92F1E395-C1EA-4E05-B887-D1C5CAED45C5}"/>
    <cellStyle name="標準 2 2 3 3 3 4 4 3" xfId="12874" xr:uid="{00000000-0005-0000-0000-000058170000}"/>
    <cellStyle name="標準 2 2 3 3 3 4 4 3 2" xfId="36673" xr:uid="{EC595733-A656-4031-96B2-776997369504}"/>
    <cellStyle name="標準 2 2 3 3 3 4 4 4" xfId="28750" xr:uid="{70324E2E-9372-47B6-88FF-CBD3520E58BA}"/>
    <cellStyle name="標準 2 2 3 3 3 4 5" xfId="6247" xr:uid="{00000000-0005-0000-0000-000059170000}"/>
    <cellStyle name="標準 2 2 3 3 3 4 5 2" xfId="16839" xr:uid="{00000000-0005-0000-0000-00005A170000}"/>
    <cellStyle name="標準 2 2 3 3 3 4 5 2 2" xfId="40638" xr:uid="{C0E060B2-CF78-4784-824D-2262D596A76D}"/>
    <cellStyle name="標準 2 2 3 3 3 4 5 3" xfId="30069" xr:uid="{CB875716-5ACC-411A-B029-4075D3BEA225}"/>
    <cellStyle name="標準 2 2 3 3 3 4 6" xfId="22126" xr:uid="{00000000-0005-0000-0000-00005B170000}"/>
    <cellStyle name="標準 2 2 3 3 3 4 6 2" xfId="45922" xr:uid="{FD27AD7D-B705-456F-9077-513D32156DCB}"/>
    <cellStyle name="標準 2 2 3 3 3 4 7" xfId="8909" xr:uid="{00000000-0005-0000-0000-00005C170000}"/>
    <cellStyle name="標準 2 2 3 3 3 4 7 2" xfId="32708" xr:uid="{0AF98581-7FE7-42FD-807B-B60414BCBEE1}"/>
    <cellStyle name="標準 2 2 3 3 3 4 8" xfId="24785" xr:uid="{F48FC52C-78C5-48E3-B498-E3D114C772CC}"/>
    <cellStyle name="標準 2 2 3 3 3 5" xfId="2993" xr:uid="{00000000-0005-0000-0000-00005D170000}"/>
    <cellStyle name="標準 2 2 3 3 3 5 2" xfId="6980" xr:uid="{00000000-0005-0000-0000-00005E170000}"/>
    <cellStyle name="標準 2 2 3 3 3 5 2 2" xfId="14907" xr:uid="{00000000-0005-0000-0000-00005F170000}"/>
    <cellStyle name="標準 2 2 3 3 3 5 2 2 2" xfId="38706" xr:uid="{B6BAE914-3C47-446C-B752-57AC7A0F8802}"/>
    <cellStyle name="標準 2 2 3 3 3 5 2 3" xfId="30779" xr:uid="{D31D1F64-E435-43EE-A389-1501CDF7AB5C}"/>
    <cellStyle name="標準 2 2 3 3 3 5 3" xfId="18872" xr:uid="{00000000-0005-0000-0000-000060170000}"/>
    <cellStyle name="標準 2 2 3 3 3 5 3 2" xfId="42671" xr:uid="{B90E40F6-A903-48B3-838F-6356D09AE6FD}"/>
    <cellStyle name="標準 2 2 3 3 3 5 4" xfId="22838" xr:uid="{00000000-0005-0000-0000-000061170000}"/>
    <cellStyle name="標準 2 2 3 3 3 5 4 2" xfId="46632" xr:uid="{366EDD9E-7F7E-47A5-817B-1F25FF6239D1}"/>
    <cellStyle name="標準 2 2 3 3 3 5 5" xfId="10942" xr:uid="{00000000-0005-0000-0000-000062170000}"/>
    <cellStyle name="標準 2 2 3 3 3 5 5 2" xfId="34741" xr:uid="{CFEC009D-1674-428F-9507-D89389C10B8F}"/>
    <cellStyle name="標準 2 2 3 3 3 5 6" xfId="26818" xr:uid="{9453A6AA-5441-40F8-8553-8BDF3B1C7E2B}"/>
    <cellStyle name="標準 2 2 3 3 3 6" xfId="1671" xr:uid="{00000000-0005-0000-0000-000063170000}"/>
    <cellStyle name="標準 2 2 3 3 3 6 2" xfId="13585" xr:uid="{00000000-0005-0000-0000-000064170000}"/>
    <cellStyle name="標準 2 2 3 3 3 6 2 2" xfId="37384" xr:uid="{5E9E8F39-0D74-410A-8B91-81792FC8251F}"/>
    <cellStyle name="標準 2 2 3 3 3 6 3" xfId="17550" xr:uid="{00000000-0005-0000-0000-000065170000}"/>
    <cellStyle name="標準 2 2 3 3 3 6 3 2" xfId="41349" xr:uid="{6AF02839-BBCF-41FA-88DE-983AEA2A4EF2}"/>
    <cellStyle name="標準 2 2 3 3 3 6 4" xfId="9620" xr:uid="{00000000-0005-0000-0000-000066170000}"/>
    <cellStyle name="標準 2 2 3 3 3 6 4 2" xfId="33419" xr:uid="{13BEA913-09F7-419B-8936-0E690AFA9301}"/>
    <cellStyle name="標準 2 2 3 3 3 6 5" xfId="25496" xr:uid="{AE7A0BBD-42CC-4789-B288-8BBE49DFE1AA}"/>
    <cellStyle name="標準 2 2 3 3 3 7" xfId="4315" xr:uid="{00000000-0005-0000-0000-000067170000}"/>
    <cellStyle name="標準 2 2 3 3 3 7 2" xfId="20194" xr:uid="{00000000-0005-0000-0000-000068170000}"/>
    <cellStyle name="標準 2 2 3 3 3 7 2 2" xfId="43993" xr:uid="{99CED8F2-0D2A-45A7-98B4-B3240F0B93A5}"/>
    <cellStyle name="標準 2 2 3 3 3 7 3" xfId="12264" xr:uid="{00000000-0005-0000-0000-000069170000}"/>
    <cellStyle name="標準 2 2 3 3 3 7 3 2" xfId="36063" xr:uid="{ECB2369B-C6BF-49AA-BE2A-2F09A7840756}"/>
    <cellStyle name="標準 2 2 3 3 3 7 4" xfId="28140" xr:uid="{55455872-3E0E-423E-884F-1CF812C13491}"/>
    <cellStyle name="標準 2 2 3 3 3 8" xfId="5637" xr:uid="{00000000-0005-0000-0000-00006A170000}"/>
    <cellStyle name="標準 2 2 3 3 3 8 2" xfId="16229" xr:uid="{00000000-0005-0000-0000-00006B170000}"/>
    <cellStyle name="標準 2 2 3 3 3 8 2 2" xfId="40028" xr:uid="{F9C1E76F-D484-4430-B343-7EF186B5D67E}"/>
    <cellStyle name="標準 2 2 3 3 3 8 3" xfId="29459" xr:uid="{95581E4D-FD30-4B28-A41C-02792E55BC73}"/>
    <cellStyle name="標準 2 2 3 3 3 9" xfId="21516" xr:uid="{00000000-0005-0000-0000-00006C170000}"/>
    <cellStyle name="標準 2 2 3 3 3 9 2" xfId="45312" xr:uid="{5D504263-B44A-485E-AA8D-907CFB660606}"/>
    <cellStyle name="標準 2 2 3 3 4" xfId="372" xr:uid="{00000000-0005-0000-0000-00006D170000}"/>
    <cellStyle name="標準 2 2 3 3 4 10" xfId="24252" xr:uid="{2BA9CE29-160D-4910-885C-46604D44BE4F}"/>
    <cellStyle name="標準 2 2 3 3 4 2" xfId="654" xr:uid="{00000000-0005-0000-0000-00006E170000}"/>
    <cellStyle name="標準 2 2 3 3 4 2 2" xfId="1288" xr:uid="{00000000-0005-0000-0000-00006F170000}"/>
    <cellStyle name="標準 2 2 3 3 4 2 2 2" xfId="3963" xr:uid="{00000000-0005-0000-0000-000070170000}"/>
    <cellStyle name="標準 2 2 3 3 4 2 2 2 2" xfId="7949" xr:uid="{00000000-0005-0000-0000-000071170000}"/>
    <cellStyle name="標準 2 2 3 3 4 2 2 2 2 2" xfId="15877" xr:uid="{00000000-0005-0000-0000-000072170000}"/>
    <cellStyle name="標準 2 2 3 3 4 2 2 2 2 2 2" xfId="39676" xr:uid="{0ACF605C-EB2C-45FA-8D33-8848B771790F}"/>
    <cellStyle name="標準 2 2 3 3 4 2 2 2 2 3" xfId="31748" xr:uid="{F0EE39FD-3A6B-4644-A6DF-E3C62A95AC75}"/>
    <cellStyle name="標準 2 2 3 3 4 2 2 2 3" xfId="19842" xr:uid="{00000000-0005-0000-0000-000073170000}"/>
    <cellStyle name="標準 2 2 3 3 4 2 2 2 3 2" xfId="43641" xr:uid="{7AD2881F-AF2C-4232-8ECA-55810F1D3725}"/>
    <cellStyle name="標準 2 2 3 3 4 2 2 2 4" xfId="23807" xr:uid="{00000000-0005-0000-0000-000074170000}"/>
    <cellStyle name="標準 2 2 3 3 4 2 2 2 4 2" xfId="47601" xr:uid="{AA50EA1D-180A-4837-8583-BB91D6C87573}"/>
    <cellStyle name="標準 2 2 3 3 4 2 2 2 5" xfId="11912" xr:uid="{00000000-0005-0000-0000-000075170000}"/>
    <cellStyle name="標準 2 2 3 3 4 2 2 2 5 2" xfId="35711" xr:uid="{4DE0A463-AA01-4549-86F5-A57237B08C80}"/>
    <cellStyle name="標準 2 2 3 3 4 2 2 2 6" xfId="27788" xr:uid="{4DAE673A-91FE-4E5C-AB05-4716E604E606}"/>
    <cellStyle name="標準 2 2 3 3 4 2 2 3" xfId="2641" xr:uid="{00000000-0005-0000-0000-000076170000}"/>
    <cellStyle name="標準 2 2 3 3 4 2 2 3 2" xfId="14555" xr:uid="{00000000-0005-0000-0000-000077170000}"/>
    <cellStyle name="標準 2 2 3 3 4 2 2 3 2 2" xfId="38354" xr:uid="{C561F294-D08D-4233-959E-8EC2064790AB}"/>
    <cellStyle name="標準 2 2 3 3 4 2 2 3 3" xfId="18520" xr:uid="{00000000-0005-0000-0000-000078170000}"/>
    <cellStyle name="標準 2 2 3 3 4 2 2 3 3 2" xfId="42319" xr:uid="{75D2EC21-5AA1-4897-A80F-3FACBCE3B511}"/>
    <cellStyle name="標準 2 2 3 3 4 2 2 3 4" xfId="10590" xr:uid="{00000000-0005-0000-0000-000079170000}"/>
    <cellStyle name="標準 2 2 3 3 4 2 2 3 4 2" xfId="34389" xr:uid="{79CBE09A-50F4-478B-BBB1-0FBE0E9425F7}"/>
    <cellStyle name="標準 2 2 3 3 4 2 2 3 5" xfId="26466" xr:uid="{E2D23C0B-E3CC-42CC-8A11-4B905EE3EDF4}"/>
    <cellStyle name="標準 2 2 3 3 4 2 2 4" xfId="5284" xr:uid="{00000000-0005-0000-0000-00007A170000}"/>
    <cellStyle name="標準 2 2 3 3 4 2 2 4 2" xfId="21163" xr:uid="{00000000-0005-0000-0000-00007B170000}"/>
    <cellStyle name="標準 2 2 3 3 4 2 2 4 2 2" xfId="44962" xr:uid="{1730602B-A40D-4704-B143-8EB1F36BC433}"/>
    <cellStyle name="標準 2 2 3 3 4 2 2 4 3" xfId="13233" xr:uid="{00000000-0005-0000-0000-00007C170000}"/>
    <cellStyle name="標準 2 2 3 3 4 2 2 4 3 2" xfId="37032" xr:uid="{391CF81A-A089-4410-A183-3B7E00616897}"/>
    <cellStyle name="標準 2 2 3 3 4 2 2 4 4" xfId="29109" xr:uid="{312137EA-BDB6-4D08-B333-3985DDA554D6}"/>
    <cellStyle name="標準 2 2 3 3 4 2 2 5" xfId="6606" xr:uid="{00000000-0005-0000-0000-00007D170000}"/>
    <cellStyle name="標準 2 2 3 3 4 2 2 5 2" xfId="17198" xr:uid="{00000000-0005-0000-0000-00007E170000}"/>
    <cellStyle name="標準 2 2 3 3 4 2 2 5 2 2" xfId="40997" xr:uid="{9B24DB2F-6060-4A57-9D58-4B2E55D84E92}"/>
    <cellStyle name="標準 2 2 3 3 4 2 2 5 3" xfId="30428" xr:uid="{39C3C649-4957-4BB6-B76C-DDACCB63A67F}"/>
    <cellStyle name="標準 2 2 3 3 4 2 2 6" xfId="22485" xr:uid="{00000000-0005-0000-0000-00007F170000}"/>
    <cellStyle name="標準 2 2 3 3 4 2 2 6 2" xfId="46281" xr:uid="{E94F05B6-D4C5-43F2-A384-6C777EE2836C}"/>
    <cellStyle name="標準 2 2 3 3 4 2 2 7" xfId="9268" xr:uid="{00000000-0005-0000-0000-000080170000}"/>
    <cellStyle name="標準 2 2 3 3 4 2 2 7 2" xfId="33067" xr:uid="{B37FEAEA-8100-48B5-A3F3-87AA0DF6946F}"/>
    <cellStyle name="標準 2 2 3 3 4 2 2 8" xfId="25144" xr:uid="{BFA5C16D-EBDD-4F36-BA94-42E748A9F250}"/>
    <cellStyle name="標準 2 2 3 3 4 2 3" xfId="3352" xr:uid="{00000000-0005-0000-0000-000081170000}"/>
    <cellStyle name="標準 2 2 3 3 4 2 3 2" xfId="7339" xr:uid="{00000000-0005-0000-0000-000082170000}"/>
    <cellStyle name="標準 2 2 3 3 4 2 3 2 2" xfId="15266" xr:uid="{00000000-0005-0000-0000-000083170000}"/>
    <cellStyle name="標準 2 2 3 3 4 2 3 2 2 2" xfId="39065" xr:uid="{35ADF175-3EA3-41A4-B3A6-E2AD6488FD09}"/>
    <cellStyle name="標準 2 2 3 3 4 2 3 2 3" xfId="31138" xr:uid="{119665ED-058E-4055-8CDB-5732CDD05961}"/>
    <cellStyle name="標準 2 2 3 3 4 2 3 3" xfId="19231" xr:uid="{00000000-0005-0000-0000-000084170000}"/>
    <cellStyle name="標準 2 2 3 3 4 2 3 3 2" xfId="43030" xr:uid="{007FF30E-9CA1-4090-8555-88C1DC5C1748}"/>
    <cellStyle name="標準 2 2 3 3 4 2 3 4" xfId="23197" xr:uid="{00000000-0005-0000-0000-000085170000}"/>
    <cellStyle name="標準 2 2 3 3 4 2 3 4 2" xfId="46991" xr:uid="{0F15E0CF-0B65-4F49-B8DF-74E2AF608D45}"/>
    <cellStyle name="標準 2 2 3 3 4 2 3 5" xfId="11301" xr:uid="{00000000-0005-0000-0000-000086170000}"/>
    <cellStyle name="標準 2 2 3 3 4 2 3 5 2" xfId="35100" xr:uid="{8A26D9A2-E3B9-4C23-850E-2D0C38AAAFDA}"/>
    <cellStyle name="標準 2 2 3 3 4 2 3 6" xfId="27177" xr:uid="{77C40610-150F-45D3-AF9E-74EF8A93E49F}"/>
    <cellStyle name="標準 2 2 3 3 4 2 4" xfId="2030" xr:uid="{00000000-0005-0000-0000-000087170000}"/>
    <cellStyle name="標準 2 2 3 3 4 2 4 2" xfId="13944" xr:uid="{00000000-0005-0000-0000-000088170000}"/>
    <cellStyle name="標準 2 2 3 3 4 2 4 2 2" xfId="37743" xr:uid="{BDF0EFA4-78B8-426B-A4DA-064AB5EB8E88}"/>
    <cellStyle name="標準 2 2 3 3 4 2 4 3" xfId="17909" xr:uid="{00000000-0005-0000-0000-000089170000}"/>
    <cellStyle name="標準 2 2 3 3 4 2 4 3 2" xfId="41708" xr:uid="{16B04641-791E-46DD-AB8D-52C7B6ACB8E5}"/>
    <cellStyle name="標準 2 2 3 3 4 2 4 4" xfId="9979" xr:uid="{00000000-0005-0000-0000-00008A170000}"/>
    <cellStyle name="標準 2 2 3 3 4 2 4 4 2" xfId="33778" xr:uid="{F123A4C5-A565-4D6E-9BB3-8D590E490CEE}"/>
    <cellStyle name="標準 2 2 3 3 4 2 4 5" xfId="25855" xr:uid="{C9CFF4F5-0A04-4797-8A9E-8509342C3A2A}"/>
    <cellStyle name="標準 2 2 3 3 4 2 5" xfId="4674" xr:uid="{00000000-0005-0000-0000-00008B170000}"/>
    <cellStyle name="標準 2 2 3 3 4 2 5 2" xfId="20553" xr:uid="{00000000-0005-0000-0000-00008C170000}"/>
    <cellStyle name="標準 2 2 3 3 4 2 5 2 2" xfId="44352" xr:uid="{2DA44CD5-16C4-42EE-B038-E6A5E2B0203A}"/>
    <cellStyle name="標準 2 2 3 3 4 2 5 3" xfId="12623" xr:uid="{00000000-0005-0000-0000-00008D170000}"/>
    <cellStyle name="標準 2 2 3 3 4 2 5 3 2" xfId="36422" xr:uid="{E2F2D835-D297-462A-A9D4-6F396584AA3C}"/>
    <cellStyle name="標準 2 2 3 3 4 2 5 4" xfId="28499" xr:uid="{DB66FFF2-1420-4FB7-8CF7-3E83135F1DFB}"/>
    <cellStyle name="標準 2 2 3 3 4 2 6" xfId="5996" xr:uid="{00000000-0005-0000-0000-00008E170000}"/>
    <cellStyle name="標準 2 2 3 3 4 2 6 2" xfId="16588" xr:uid="{00000000-0005-0000-0000-00008F170000}"/>
    <cellStyle name="標準 2 2 3 3 4 2 6 2 2" xfId="40387" xr:uid="{1EBEC260-55DF-4D0E-9865-DF32E4CD37C8}"/>
    <cellStyle name="標準 2 2 3 3 4 2 6 3" xfId="29818" xr:uid="{9FDC4FBE-893E-4D6D-9384-FC0F3832DFF5}"/>
    <cellStyle name="標準 2 2 3 3 4 2 7" xfId="21875" xr:uid="{00000000-0005-0000-0000-000090170000}"/>
    <cellStyle name="標準 2 2 3 3 4 2 7 2" xfId="45671" xr:uid="{52EC52B6-8FFB-40CB-BE3D-87B039CBCC16}"/>
    <cellStyle name="標準 2 2 3 3 4 2 8" xfId="8658" xr:uid="{00000000-0005-0000-0000-000091170000}"/>
    <cellStyle name="標準 2 2 3 3 4 2 8 2" xfId="32457" xr:uid="{2C54F459-0C3E-4377-88B2-0B9623837A7F}"/>
    <cellStyle name="標準 2 2 3 3 4 2 9" xfId="24533" xr:uid="{8851DBA3-55C3-4BC8-ACDF-3DD4569F88AA}"/>
    <cellStyle name="標準 2 2 3 3 4 3" xfId="1007" xr:uid="{00000000-0005-0000-0000-000092170000}"/>
    <cellStyle name="標準 2 2 3 3 4 3 2" xfId="3682" xr:uid="{00000000-0005-0000-0000-000093170000}"/>
    <cellStyle name="標準 2 2 3 3 4 3 2 2" xfId="7668" xr:uid="{00000000-0005-0000-0000-000094170000}"/>
    <cellStyle name="標準 2 2 3 3 4 3 2 2 2" xfId="15596" xr:uid="{00000000-0005-0000-0000-000095170000}"/>
    <cellStyle name="標準 2 2 3 3 4 3 2 2 2 2" xfId="39395" xr:uid="{89C68596-E91F-4B7A-BB2B-F84A68392DAC}"/>
    <cellStyle name="標準 2 2 3 3 4 3 2 2 3" xfId="31467" xr:uid="{59D0AD8F-89BE-415B-8A2F-D19B28E5D3FA}"/>
    <cellStyle name="標準 2 2 3 3 4 3 2 3" xfId="19561" xr:uid="{00000000-0005-0000-0000-000096170000}"/>
    <cellStyle name="標準 2 2 3 3 4 3 2 3 2" xfId="43360" xr:uid="{26A1A16D-B9DB-49C0-8938-ED75744A448C}"/>
    <cellStyle name="標準 2 2 3 3 4 3 2 4" xfId="23526" xr:uid="{00000000-0005-0000-0000-000097170000}"/>
    <cellStyle name="標準 2 2 3 3 4 3 2 4 2" xfId="47320" xr:uid="{B1734018-E594-431D-9280-1233E48D523E}"/>
    <cellStyle name="標準 2 2 3 3 4 3 2 5" xfId="11631" xr:uid="{00000000-0005-0000-0000-000098170000}"/>
    <cellStyle name="標準 2 2 3 3 4 3 2 5 2" xfId="35430" xr:uid="{2B9DB89D-3983-4CD8-A6E5-B7B78D85ABED}"/>
    <cellStyle name="標準 2 2 3 3 4 3 2 6" xfId="27507" xr:uid="{C58C72E3-D723-4307-9C66-C327208E1FAD}"/>
    <cellStyle name="標準 2 2 3 3 4 3 3" xfId="2360" xr:uid="{00000000-0005-0000-0000-000099170000}"/>
    <cellStyle name="標準 2 2 3 3 4 3 3 2" xfId="14274" xr:uid="{00000000-0005-0000-0000-00009A170000}"/>
    <cellStyle name="標準 2 2 3 3 4 3 3 2 2" xfId="38073" xr:uid="{1B2B43BE-8383-4B64-992D-FCFCB1B9FEDC}"/>
    <cellStyle name="標準 2 2 3 3 4 3 3 3" xfId="18239" xr:uid="{00000000-0005-0000-0000-00009B170000}"/>
    <cellStyle name="標準 2 2 3 3 4 3 3 3 2" xfId="42038" xr:uid="{CD51808A-1BC6-4D69-B41B-6C1455B3D060}"/>
    <cellStyle name="標準 2 2 3 3 4 3 3 4" xfId="10309" xr:uid="{00000000-0005-0000-0000-00009C170000}"/>
    <cellStyle name="標準 2 2 3 3 4 3 3 4 2" xfId="34108" xr:uid="{785222C0-D3BB-4005-BBD4-407B9352C884}"/>
    <cellStyle name="標準 2 2 3 3 4 3 3 5" xfId="26185" xr:uid="{C803EC19-9F23-40D8-914E-E2F935AF7B38}"/>
    <cellStyle name="標準 2 2 3 3 4 3 4" xfId="5003" xr:uid="{00000000-0005-0000-0000-00009D170000}"/>
    <cellStyle name="標準 2 2 3 3 4 3 4 2" xfId="20882" xr:uid="{00000000-0005-0000-0000-00009E170000}"/>
    <cellStyle name="標準 2 2 3 3 4 3 4 2 2" xfId="44681" xr:uid="{C272954D-EEFD-44B2-B358-F24AA105F664}"/>
    <cellStyle name="標準 2 2 3 3 4 3 4 3" xfId="12952" xr:uid="{00000000-0005-0000-0000-00009F170000}"/>
    <cellStyle name="標準 2 2 3 3 4 3 4 3 2" xfId="36751" xr:uid="{A665A076-8963-4FEE-AAB1-5204329551C5}"/>
    <cellStyle name="標準 2 2 3 3 4 3 4 4" xfId="28828" xr:uid="{C845BBC0-CC96-486A-8B9A-BDF9C6D62217}"/>
    <cellStyle name="標準 2 2 3 3 4 3 5" xfId="6325" xr:uid="{00000000-0005-0000-0000-0000A0170000}"/>
    <cellStyle name="標準 2 2 3 3 4 3 5 2" xfId="16917" xr:uid="{00000000-0005-0000-0000-0000A1170000}"/>
    <cellStyle name="標準 2 2 3 3 4 3 5 2 2" xfId="40716" xr:uid="{54C713F6-45C8-45F5-9950-C527551001DF}"/>
    <cellStyle name="標準 2 2 3 3 4 3 5 3" xfId="30147" xr:uid="{189797EB-A574-4874-9B80-B22AE42C1B99}"/>
    <cellStyle name="標準 2 2 3 3 4 3 6" xfId="22204" xr:uid="{00000000-0005-0000-0000-0000A2170000}"/>
    <cellStyle name="標準 2 2 3 3 4 3 6 2" xfId="46000" xr:uid="{325278D5-F863-42E5-A920-42C8773DFC07}"/>
    <cellStyle name="標準 2 2 3 3 4 3 7" xfId="8987" xr:uid="{00000000-0005-0000-0000-0000A3170000}"/>
    <cellStyle name="標準 2 2 3 3 4 3 7 2" xfId="32786" xr:uid="{24925D6A-A110-4DDE-AE8D-EF42F4836E4F}"/>
    <cellStyle name="標準 2 2 3 3 4 3 8" xfId="24863" xr:uid="{83936867-3EC8-4558-9FC8-60ABC5092077}"/>
    <cellStyle name="標準 2 2 3 3 4 4" xfId="3071" xr:uid="{00000000-0005-0000-0000-0000A4170000}"/>
    <cellStyle name="標準 2 2 3 3 4 4 2" xfId="7058" xr:uid="{00000000-0005-0000-0000-0000A5170000}"/>
    <cellStyle name="標準 2 2 3 3 4 4 2 2" xfId="14985" xr:uid="{00000000-0005-0000-0000-0000A6170000}"/>
    <cellStyle name="標準 2 2 3 3 4 4 2 2 2" xfId="38784" xr:uid="{2CCA1045-C1F8-4225-AF04-758E41A79F49}"/>
    <cellStyle name="標準 2 2 3 3 4 4 2 3" xfId="30857" xr:uid="{0D2011E9-B8B6-40CD-B51E-1C27E367BDAB}"/>
    <cellStyle name="標準 2 2 3 3 4 4 3" xfId="18950" xr:uid="{00000000-0005-0000-0000-0000A7170000}"/>
    <cellStyle name="標準 2 2 3 3 4 4 3 2" xfId="42749" xr:uid="{143D4B79-6BA7-47DA-A8F5-14EBEAD3FA2C}"/>
    <cellStyle name="標準 2 2 3 3 4 4 4" xfId="22916" xr:uid="{00000000-0005-0000-0000-0000A8170000}"/>
    <cellStyle name="標準 2 2 3 3 4 4 4 2" xfId="46710" xr:uid="{6DAA1C37-FA08-4FBC-ABD3-7D1EB98A678A}"/>
    <cellStyle name="標準 2 2 3 3 4 4 5" xfId="11020" xr:uid="{00000000-0005-0000-0000-0000A9170000}"/>
    <cellStyle name="標準 2 2 3 3 4 4 5 2" xfId="34819" xr:uid="{423D625D-B67A-411C-AED9-78DFB29B1CDD}"/>
    <cellStyle name="標準 2 2 3 3 4 4 6" xfId="26896" xr:uid="{E1B6DC10-DEFB-4BB4-9022-A8954C7412AD}"/>
    <cellStyle name="標準 2 2 3 3 4 5" xfId="1749" xr:uid="{00000000-0005-0000-0000-0000AA170000}"/>
    <cellStyle name="標準 2 2 3 3 4 5 2" xfId="13663" xr:uid="{00000000-0005-0000-0000-0000AB170000}"/>
    <cellStyle name="標準 2 2 3 3 4 5 2 2" xfId="37462" xr:uid="{D67C25DD-8EAC-42F6-A4EE-C19433D8D949}"/>
    <cellStyle name="標準 2 2 3 3 4 5 3" xfId="17628" xr:uid="{00000000-0005-0000-0000-0000AC170000}"/>
    <cellStyle name="標準 2 2 3 3 4 5 3 2" xfId="41427" xr:uid="{513EC5CE-FCD0-47CD-9E6D-279DE9B55275}"/>
    <cellStyle name="標準 2 2 3 3 4 5 4" xfId="9698" xr:uid="{00000000-0005-0000-0000-0000AD170000}"/>
    <cellStyle name="標準 2 2 3 3 4 5 4 2" xfId="33497" xr:uid="{0825039A-7131-41D3-8991-EB8A579E3DE8}"/>
    <cellStyle name="標準 2 2 3 3 4 5 5" xfId="25574" xr:uid="{1932FCBC-1DC5-4F99-A994-5E29E89896B5}"/>
    <cellStyle name="標準 2 2 3 3 4 6" xfId="4393" xr:uid="{00000000-0005-0000-0000-0000AE170000}"/>
    <cellStyle name="標準 2 2 3 3 4 6 2" xfId="20272" xr:uid="{00000000-0005-0000-0000-0000AF170000}"/>
    <cellStyle name="標準 2 2 3 3 4 6 2 2" xfId="44071" xr:uid="{C875129D-41A6-424D-9D41-4435613E9330}"/>
    <cellStyle name="標準 2 2 3 3 4 6 3" xfId="12342" xr:uid="{00000000-0005-0000-0000-0000B0170000}"/>
    <cellStyle name="標準 2 2 3 3 4 6 3 2" xfId="36141" xr:uid="{E3069D0A-F26B-4B80-B295-A9F2B2F0349F}"/>
    <cellStyle name="標準 2 2 3 3 4 6 4" xfId="28218" xr:uid="{B11AEBE4-F1DD-4BC3-B222-6FCB8E17B822}"/>
    <cellStyle name="標準 2 2 3 3 4 7" xfId="5715" xr:uid="{00000000-0005-0000-0000-0000B1170000}"/>
    <cellStyle name="標準 2 2 3 3 4 7 2" xfId="16307" xr:uid="{00000000-0005-0000-0000-0000B2170000}"/>
    <cellStyle name="標準 2 2 3 3 4 7 2 2" xfId="40106" xr:uid="{7C00FBDB-E432-47C4-ABEE-67DBFC5D6F6C}"/>
    <cellStyle name="標準 2 2 3 3 4 7 3" xfId="29537" xr:uid="{046FDFBD-1312-436F-8DF9-83765BFE5181}"/>
    <cellStyle name="標準 2 2 3 3 4 8" xfId="21594" xr:uid="{00000000-0005-0000-0000-0000B3170000}"/>
    <cellStyle name="標準 2 2 3 3 4 8 2" xfId="45390" xr:uid="{4C057C73-E4C6-440B-B225-21E70AFAB5D7}"/>
    <cellStyle name="標準 2 2 3 3 4 9" xfId="8377" xr:uid="{00000000-0005-0000-0000-0000B4170000}"/>
    <cellStyle name="標準 2 2 3 3 4 9 2" xfId="32176" xr:uid="{F34D4F8B-4677-41BF-8EE7-231B1799CD18}"/>
    <cellStyle name="標準 2 2 3 3 5" xfId="515" xr:uid="{00000000-0005-0000-0000-0000B5170000}"/>
    <cellStyle name="標準 2 2 3 3 5 2" xfId="1149" xr:uid="{00000000-0005-0000-0000-0000B6170000}"/>
    <cellStyle name="標準 2 2 3 3 5 2 2" xfId="3824" xr:uid="{00000000-0005-0000-0000-0000B7170000}"/>
    <cellStyle name="標準 2 2 3 3 5 2 2 2" xfId="7810" xr:uid="{00000000-0005-0000-0000-0000B8170000}"/>
    <cellStyle name="標準 2 2 3 3 5 2 2 2 2" xfId="15738" xr:uid="{00000000-0005-0000-0000-0000B9170000}"/>
    <cellStyle name="標準 2 2 3 3 5 2 2 2 2 2" xfId="39537" xr:uid="{4404D80F-A600-44A6-9436-3BE5ACEC0F62}"/>
    <cellStyle name="標準 2 2 3 3 5 2 2 2 3" xfId="31609" xr:uid="{82E5B365-7CA7-4359-BBCD-87034DB80471}"/>
    <cellStyle name="標準 2 2 3 3 5 2 2 3" xfId="19703" xr:uid="{00000000-0005-0000-0000-0000BA170000}"/>
    <cellStyle name="標準 2 2 3 3 5 2 2 3 2" xfId="43502" xr:uid="{D8562D2D-FAC5-43FA-B579-BCB31FC99992}"/>
    <cellStyle name="標準 2 2 3 3 5 2 2 4" xfId="23668" xr:uid="{00000000-0005-0000-0000-0000BB170000}"/>
    <cellStyle name="標準 2 2 3 3 5 2 2 4 2" xfId="47462" xr:uid="{86F96165-9783-4A5F-B8CD-309D1EA02F7F}"/>
    <cellStyle name="標準 2 2 3 3 5 2 2 5" xfId="11773" xr:uid="{00000000-0005-0000-0000-0000BC170000}"/>
    <cellStyle name="標準 2 2 3 3 5 2 2 5 2" xfId="35572" xr:uid="{E58402E4-0443-4561-A996-1037FA6078C2}"/>
    <cellStyle name="標準 2 2 3 3 5 2 2 6" xfId="27649" xr:uid="{EDC7E0C4-3C9A-4C0A-87BD-B7D1CB6EDAA8}"/>
    <cellStyle name="標準 2 2 3 3 5 2 3" xfId="2502" xr:uid="{00000000-0005-0000-0000-0000BD170000}"/>
    <cellStyle name="標準 2 2 3 3 5 2 3 2" xfId="14416" xr:uid="{00000000-0005-0000-0000-0000BE170000}"/>
    <cellStyle name="標準 2 2 3 3 5 2 3 2 2" xfId="38215" xr:uid="{DC446500-A6A1-44A0-9DA4-48539B608F62}"/>
    <cellStyle name="標準 2 2 3 3 5 2 3 3" xfId="18381" xr:uid="{00000000-0005-0000-0000-0000BF170000}"/>
    <cellStyle name="標準 2 2 3 3 5 2 3 3 2" xfId="42180" xr:uid="{5DF66BDD-5EC6-459D-8388-953D1943DFF2}"/>
    <cellStyle name="標準 2 2 3 3 5 2 3 4" xfId="10451" xr:uid="{00000000-0005-0000-0000-0000C0170000}"/>
    <cellStyle name="標準 2 2 3 3 5 2 3 4 2" xfId="34250" xr:uid="{11B223F3-2F48-40AF-8F6D-5F63CB92A7A1}"/>
    <cellStyle name="標準 2 2 3 3 5 2 3 5" xfId="26327" xr:uid="{68F02F25-1134-4A68-9734-6D7C9CA1F3FC}"/>
    <cellStyle name="標準 2 2 3 3 5 2 4" xfId="5145" xr:uid="{00000000-0005-0000-0000-0000C1170000}"/>
    <cellStyle name="標準 2 2 3 3 5 2 4 2" xfId="21024" xr:uid="{00000000-0005-0000-0000-0000C2170000}"/>
    <cellStyle name="標準 2 2 3 3 5 2 4 2 2" xfId="44823" xr:uid="{79EB2F1F-ADDB-4561-BCE4-12255498F671}"/>
    <cellStyle name="標準 2 2 3 3 5 2 4 3" xfId="13094" xr:uid="{00000000-0005-0000-0000-0000C3170000}"/>
    <cellStyle name="標準 2 2 3 3 5 2 4 3 2" xfId="36893" xr:uid="{1D991777-BE49-40BA-9A02-D0EEEF51CD86}"/>
    <cellStyle name="標準 2 2 3 3 5 2 4 4" xfId="28970" xr:uid="{CB2DEF89-468B-49D2-92C8-4B16C4B6BB9A}"/>
    <cellStyle name="標準 2 2 3 3 5 2 5" xfId="6467" xr:uid="{00000000-0005-0000-0000-0000C4170000}"/>
    <cellStyle name="標準 2 2 3 3 5 2 5 2" xfId="17059" xr:uid="{00000000-0005-0000-0000-0000C5170000}"/>
    <cellStyle name="標準 2 2 3 3 5 2 5 2 2" xfId="40858" xr:uid="{BCEF4227-AF26-4300-97B4-28F30BEFB226}"/>
    <cellStyle name="標準 2 2 3 3 5 2 5 3" xfId="30289" xr:uid="{A3F3B87B-9970-4D05-89EA-994C7CEF9DE6}"/>
    <cellStyle name="標準 2 2 3 3 5 2 6" xfId="22346" xr:uid="{00000000-0005-0000-0000-0000C6170000}"/>
    <cellStyle name="標準 2 2 3 3 5 2 6 2" xfId="46142" xr:uid="{FAE5F424-1DEE-48EC-A5DD-7A737361ED06}"/>
    <cellStyle name="標準 2 2 3 3 5 2 7" xfId="9129" xr:uid="{00000000-0005-0000-0000-0000C7170000}"/>
    <cellStyle name="標準 2 2 3 3 5 2 7 2" xfId="32928" xr:uid="{A620C4B4-69CA-480B-9FAC-31C08914C944}"/>
    <cellStyle name="標準 2 2 3 3 5 2 8" xfId="25005" xr:uid="{2623AD3A-2B09-403A-A4BA-6CDE0FC9B380}"/>
    <cellStyle name="標準 2 2 3 3 5 3" xfId="3213" xr:uid="{00000000-0005-0000-0000-0000C8170000}"/>
    <cellStyle name="標準 2 2 3 3 5 3 2" xfId="7200" xr:uid="{00000000-0005-0000-0000-0000C9170000}"/>
    <cellStyle name="標準 2 2 3 3 5 3 2 2" xfId="15127" xr:uid="{00000000-0005-0000-0000-0000CA170000}"/>
    <cellStyle name="標準 2 2 3 3 5 3 2 2 2" xfId="38926" xr:uid="{6DF5E1DE-563E-4537-A610-623E58A6BBFB}"/>
    <cellStyle name="標準 2 2 3 3 5 3 2 3" xfId="30999" xr:uid="{95F1B6FB-78EC-4E6B-8E97-6AF18FB24659}"/>
    <cellStyle name="標準 2 2 3 3 5 3 3" xfId="19092" xr:uid="{00000000-0005-0000-0000-0000CB170000}"/>
    <cellStyle name="標準 2 2 3 3 5 3 3 2" xfId="42891" xr:uid="{60A13A23-0EEB-4FD8-987D-E965CB80BE5B}"/>
    <cellStyle name="標準 2 2 3 3 5 3 4" xfId="23058" xr:uid="{00000000-0005-0000-0000-0000CC170000}"/>
    <cellStyle name="標準 2 2 3 3 5 3 4 2" xfId="46852" xr:uid="{698F19DA-E2A5-46A3-9E1D-BBF192618411}"/>
    <cellStyle name="標準 2 2 3 3 5 3 5" xfId="11162" xr:uid="{00000000-0005-0000-0000-0000CD170000}"/>
    <cellStyle name="標準 2 2 3 3 5 3 5 2" xfId="34961" xr:uid="{77F77C68-C492-4243-8BE2-833177F0B414}"/>
    <cellStyle name="標準 2 2 3 3 5 3 6" xfId="27038" xr:uid="{85BA32F5-2D09-4AF1-949C-BF2A82BFCAD3}"/>
    <cellStyle name="標準 2 2 3 3 5 4" xfId="1891" xr:uid="{00000000-0005-0000-0000-0000CE170000}"/>
    <cellStyle name="標準 2 2 3 3 5 4 2" xfId="13805" xr:uid="{00000000-0005-0000-0000-0000CF170000}"/>
    <cellStyle name="標準 2 2 3 3 5 4 2 2" xfId="37604" xr:uid="{F4EB53E2-0C4E-4875-8BF4-EC63E9D3F6D4}"/>
    <cellStyle name="標準 2 2 3 3 5 4 3" xfId="17770" xr:uid="{00000000-0005-0000-0000-0000D0170000}"/>
    <cellStyle name="標準 2 2 3 3 5 4 3 2" xfId="41569" xr:uid="{CD5671BC-787C-479D-A579-7510A89C1A2A}"/>
    <cellStyle name="標準 2 2 3 3 5 4 4" xfId="9840" xr:uid="{00000000-0005-0000-0000-0000D1170000}"/>
    <cellStyle name="標準 2 2 3 3 5 4 4 2" xfId="33639" xr:uid="{BCA3AA11-DA21-4738-A9EF-599149D7F923}"/>
    <cellStyle name="標準 2 2 3 3 5 4 5" xfId="25716" xr:uid="{777E583B-D8BA-4A97-A280-75D67C64300F}"/>
    <cellStyle name="標準 2 2 3 3 5 5" xfId="4535" xr:uid="{00000000-0005-0000-0000-0000D2170000}"/>
    <cellStyle name="標準 2 2 3 3 5 5 2" xfId="20414" xr:uid="{00000000-0005-0000-0000-0000D3170000}"/>
    <cellStyle name="標準 2 2 3 3 5 5 2 2" xfId="44213" xr:uid="{818E1CE8-0C73-41F6-9F88-E1D34E81BC68}"/>
    <cellStyle name="標準 2 2 3 3 5 5 3" xfId="12484" xr:uid="{00000000-0005-0000-0000-0000D4170000}"/>
    <cellStyle name="標準 2 2 3 3 5 5 3 2" xfId="36283" xr:uid="{0BF25157-D3AC-46C6-A4D0-24CD6B58F663}"/>
    <cellStyle name="標準 2 2 3 3 5 5 4" xfId="28360" xr:uid="{913E6EFE-3599-4B15-BEFA-5B8E31B71907}"/>
    <cellStyle name="標準 2 2 3 3 5 6" xfId="5857" xr:uid="{00000000-0005-0000-0000-0000D5170000}"/>
    <cellStyle name="標準 2 2 3 3 5 6 2" xfId="16449" xr:uid="{00000000-0005-0000-0000-0000D6170000}"/>
    <cellStyle name="標準 2 2 3 3 5 6 2 2" xfId="40248" xr:uid="{A8194654-84AA-4677-AEEC-6A6BEF9C2D5B}"/>
    <cellStyle name="標準 2 2 3 3 5 6 3" xfId="29679" xr:uid="{F3E79273-00B4-42AF-AA14-F239A9E6C1ED}"/>
    <cellStyle name="標準 2 2 3 3 5 7" xfId="21736" xr:uid="{00000000-0005-0000-0000-0000D7170000}"/>
    <cellStyle name="標準 2 2 3 3 5 7 2" xfId="45532" xr:uid="{D5E393C7-9391-4AAC-A4B2-A0BC5CC72F8F}"/>
    <cellStyle name="標準 2 2 3 3 5 8" xfId="8519" xr:uid="{00000000-0005-0000-0000-0000D8170000}"/>
    <cellStyle name="標準 2 2 3 3 5 8 2" xfId="32318" xr:uid="{CD93CCB9-F058-4E85-86E0-66AF1D2BA690}"/>
    <cellStyle name="標準 2 2 3 3 5 9" xfId="24394" xr:uid="{80910211-F0F6-4918-B15D-4992EF21424A}"/>
    <cellStyle name="標準 2 2 3 3 6" xfId="217" xr:uid="{00000000-0005-0000-0000-0000D9170000}"/>
    <cellStyle name="標準 2 2 3 3 6 2" xfId="868" xr:uid="{00000000-0005-0000-0000-0000DA170000}"/>
    <cellStyle name="標準 2 2 3 3 6 2 2" xfId="3543" xr:uid="{00000000-0005-0000-0000-0000DB170000}"/>
    <cellStyle name="標準 2 2 3 3 6 2 2 2" xfId="7529" xr:uid="{00000000-0005-0000-0000-0000DC170000}"/>
    <cellStyle name="標準 2 2 3 3 6 2 2 2 2" xfId="15457" xr:uid="{00000000-0005-0000-0000-0000DD170000}"/>
    <cellStyle name="標準 2 2 3 3 6 2 2 2 2 2" xfId="39256" xr:uid="{68E18018-DCA1-439C-9889-C774FF591B63}"/>
    <cellStyle name="標準 2 2 3 3 6 2 2 2 3" xfId="31328" xr:uid="{A08B9986-2E8E-4A6C-8851-BB97CE2E92F0}"/>
    <cellStyle name="標準 2 2 3 3 6 2 2 3" xfId="19422" xr:uid="{00000000-0005-0000-0000-0000DE170000}"/>
    <cellStyle name="標準 2 2 3 3 6 2 2 3 2" xfId="43221" xr:uid="{298EC5F2-9A76-43E9-AF76-DB3A3FD3BAFF}"/>
    <cellStyle name="標準 2 2 3 3 6 2 2 4" xfId="23387" xr:uid="{00000000-0005-0000-0000-0000DF170000}"/>
    <cellStyle name="標準 2 2 3 3 6 2 2 4 2" xfId="47181" xr:uid="{1E25B7D7-3BC7-495F-AB16-BEF0DD01933F}"/>
    <cellStyle name="標準 2 2 3 3 6 2 2 5" xfId="11492" xr:uid="{00000000-0005-0000-0000-0000E0170000}"/>
    <cellStyle name="標準 2 2 3 3 6 2 2 5 2" xfId="35291" xr:uid="{E69058AF-283B-4607-AAA6-6BCB0C4237FA}"/>
    <cellStyle name="標準 2 2 3 3 6 2 2 6" xfId="27368" xr:uid="{F6A04582-E3E6-4424-B86F-DB5C3F7E5E70}"/>
    <cellStyle name="標準 2 2 3 3 6 2 3" xfId="2221" xr:uid="{00000000-0005-0000-0000-0000E1170000}"/>
    <cellStyle name="標準 2 2 3 3 6 2 3 2" xfId="14135" xr:uid="{00000000-0005-0000-0000-0000E2170000}"/>
    <cellStyle name="標準 2 2 3 3 6 2 3 2 2" xfId="37934" xr:uid="{A7CE41D0-1A91-45D3-B86E-D72893B86484}"/>
    <cellStyle name="標準 2 2 3 3 6 2 3 3" xfId="18100" xr:uid="{00000000-0005-0000-0000-0000E3170000}"/>
    <cellStyle name="標準 2 2 3 3 6 2 3 3 2" xfId="41899" xr:uid="{8A837122-7A0A-4B41-8574-5529A40B6923}"/>
    <cellStyle name="標準 2 2 3 3 6 2 3 4" xfId="10170" xr:uid="{00000000-0005-0000-0000-0000E4170000}"/>
    <cellStyle name="標準 2 2 3 3 6 2 3 4 2" xfId="33969" xr:uid="{94A37CC0-0828-4997-A69C-07462718F7F0}"/>
    <cellStyle name="標準 2 2 3 3 6 2 3 5" xfId="26046" xr:uid="{9570F0EB-4C20-4120-8888-9E37B017ADCD}"/>
    <cellStyle name="標準 2 2 3 3 6 2 4" xfId="4864" xr:uid="{00000000-0005-0000-0000-0000E5170000}"/>
    <cellStyle name="標準 2 2 3 3 6 2 4 2" xfId="20743" xr:uid="{00000000-0005-0000-0000-0000E6170000}"/>
    <cellStyle name="標準 2 2 3 3 6 2 4 2 2" xfId="44542" xr:uid="{B98544C6-DDD3-4D09-AA55-30AC88E01FC7}"/>
    <cellStyle name="標準 2 2 3 3 6 2 4 3" xfId="12813" xr:uid="{00000000-0005-0000-0000-0000E7170000}"/>
    <cellStyle name="標準 2 2 3 3 6 2 4 3 2" xfId="36612" xr:uid="{43C96EF7-F97A-4EBD-928D-782879C6BDB3}"/>
    <cellStyle name="標準 2 2 3 3 6 2 4 4" xfId="28689" xr:uid="{6789FDB0-D498-4B07-B785-9058AA98DE88}"/>
    <cellStyle name="標準 2 2 3 3 6 2 5" xfId="6186" xr:uid="{00000000-0005-0000-0000-0000E8170000}"/>
    <cellStyle name="標準 2 2 3 3 6 2 5 2" xfId="16778" xr:uid="{00000000-0005-0000-0000-0000E9170000}"/>
    <cellStyle name="標準 2 2 3 3 6 2 5 2 2" xfId="40577" xr:uid="{7FA3B04A-D6FB-43AD-9AF6-85B4A8B98BF6}"/>
    <cellStyle name="標準 2 2 3 3 6 2 5 3" xfId="30008" xr:uid="{88780D16-92E2-40CB-8A14-45AE6336CC00}"/>
    <cellStyle name="標準 2 2 3 3 6 2 6" xfId="22065" xr:uid="{00000000-0005-0000-0000-0000EA170000}"/>
    <cellStyle name="標準 2 2 3 3 6 2 6 2" xfId="45861" xr:uid="{17C96AC4-7B73-475B-BD95-C0773F4A2F17}"/>
    <cellStyle name="標準 2 2 3 3 6 2 7" xfId="8848" xr:uid="{00000000-0005-0000-0000-0000EB170000}"/>
    <cellStyle name="標準 2 2 3 3 6 2 7 2" xfId="32647" xr:uid="{213CFD64-CDDB-45BC-B39B-31E4A3386016}"/>
    <cellStyle name="標準 2 2 3 3 6 2 8" xfId="24724" xr:uid="{070E08A9-ECD6-4581-A7BC-426BC338AC04}"/>
    <cellStyle name="標準 2 2 3 3 6 3" xfId="2932" xr:uid="{00000000-0005-0000-0000-0000EC170000}"/>
    <cellStyle name="標準 2 2 3 3 6 3 2" xfId="6915" xr:uid="{00000000-0005-0000-0000-0000ED170000}"/>
    <cellStyle name="標準 2 2 3 3 6 3 2 2" xfId="14846" xr:uid="{00000000-0005-0000-0000-0000EE170000}"/>
    <cellStyle name="標準 2 2 3 3 6 3 2 2 2" xfId="38645" xr:uid="{8E280DE7-B413-4B28-AAB9-F77587565085}"/>
    <cellStyle name="標準 2 2 3 3 6 3 2 3" xfId="30718" xr:uid="{2D917687-485D-4949-9000-5B2B73BC5338}"/>
    <cellStyle name="標準 2 2 3 3 6 3 3" xfId="18811" xr:uid="{00000000-0005-0000-0000-0000EF170000}"/>
    <cellStyle name="標準 2 2 3 3 6 3 3 2" xfId="42610" xr:uid="{2C48C4BD-104F-411C-A228-7DBECC8F4100}"/>
    <cellStyle name="標準 2 2 3 3 6 3 4" xfId="22777" xr:uid="{00000000-0005-0000-0000-0000F0170000}"/>
    <cellStyle name="標準 2 2 3 3 6 3 4 2" xfId="46571" xr:uid="{B5A26FAB-7B85-4962-85FE-3C97708D5377}"/>
    <cellStyle name="標準 2 2 3 3 6 3 5" xfId="10881" xr:uid="{00000000-0005-0000-0000-0000F1170000}"/>
    <cellStyle name="標準 2 2 3 3 6 3 5 2" xfId="34680" xr:uid="{FA0FDEE7-A6F1-4298-BFB0-9378E4631226}"/>
    <cellStyle name="標準 2 2 3 3 6 3 6" xfId="26757" xr:uid="{F9696068-DE21-45F3-B80D-C4D1D852D043}"/>
    <cellStyle name="標準 2 2 3 3 6 4" xfId="1610" xr:uid="{00000000-0005-0000-0000-0000F2170000}"/>
    <cellStyle name="標準 2 2 3 3 6 4 2" xfId="13524" xr:uid="{00000000-0005-0000-0000-0000F3170000}"/>
    <cellStyle name="標準 2 2 3 3 6 4 2 2" xfId="37323" xr:uid="{BD5C3BC2-574C-442E-AAD4-C865A18439D4}"/>
    <cellStyle name="標準 2 2 3 3 6 4 3" xfId="17489" xr:uid="{00000000-0005-0000-0000-0000F4170000}"/>
    <cellStyle name="標準 2 2 3 3 6 4 3 2" xfId="41288" xr:uid="{8AE5E002-2E6E-4415-940D-0C22F42B5C72}"/>
    <cellStyle name="標準 2 2 3 3 6 4 4" xfId="9559" xr:uid="{00000000-0005-0000-0000-0000F5170000}"/>
    <cellStyle name="標準 2 2 3 3 6 4 4 2" xfId="33358" xr:uid="{1732DAE6-5196-492F-AA0B-CE8FFEAF5420}"/>
    <cellStyle name="標準 2 2 3 3 6 4 5" xfId="25435" xr:uid="{DE713347-9A81-4FB1-913A-A110E691A9E6}"/>
    <cellStyle name="標準 2 2 3 3 6 5" xfId="4254" xr:uid="{00000000-0005-0000-0000-0000F6170000}"/>
    <cellStyle name="標準 2 2 3 3 6 5 2" xfId="20133" xr:uid="{00000000-0005-0000-0000-0000F7170000}"/>
    <cellStyle name="標準 2 2 3 3 6 5 2 2" xfId="43932" xr:uid="{CFB9EAD3-F9A2-45B9-8840-2A22AEE456AF}"/>
    <cellStyle name="標準 2 2 3 3 6 5 3" xfId="12203" xr:uid="{00000000-0005-0000-0000-0000F8170000}"/>
    <cellStyle name="標準 2 2 3 3 6 5 3 2" xfId="36002" xr:uid="{DB936467-63D3-4EE7-B86A-1A0895EBEABE}"/>
    <cellStyle name="標準 2 2 3 3 6 5 4" xfId="28079" xr:uid="{AAA4AA7C-CD10-4422-90C3-48BB36A8BF18}"/>
    <cellStyle name="標準 2 2 3 3 6 6" xfId="5576" xr:uid="{00000000-0005-0000-0000-0000F9170000}"/>
    <cellStyle name="標準 2 2 3 3 6 6 2" xfId="16168" xr:uid="{00000000-0005-0000-0000-0000FA170000}"/>
    <cellStyle name="標準 2 2 3 3 6 6 2 2" xfId="39967" xr:uid="{2A1ABA84-1F8C-4599-8D6F-9779076B1DB4}"/>
    <cellStyle name="標準 2 2 3 3 6 6 3" xfId="29398" xr:uid="{B5C69FDC-4CAE-4EC7-83E7-16CEFB8A53C6}"/>
    <cellStyle name="標準 2 2 3 3 6 7" xfId="21455" xr:uid="{00000000-0005-0000-0000-0000FB170000}"/>
    <cellStyle name="標準 2 2 3 3 6 7 2" xfId="45251" xr:uid="{CB9762F6-BDF6-4F3A-8C0D-F631A78ABD54}"/>
    <cellStyle name="標準 2 2 3 3 6 8" xfId="8238" xr:uid="{00000000-0005-0000-0000-0000FC170000}"/>
    <cellStyle name="標準 2 2 3 3 6 8 2" xfId="32037" xr:uid="{83BABC7E-8596-4D0D-BF97-F9A3190922A0}"/>
    <cellStyle name="標準 2 2 3 3 6 9" xfId="24109" xr:uid="{C7E9D6A6-F05F-4F00-82D2-B2A487807304}"/>
    <cellStyle name="標準 2 2 3 3 7" xfId="1434" xr:uid="{00000000-0005-0000-0000-0000FD170000}"/>
    <cellStyle name="標準 2 2 3 3 7 2" xfId="4109" xr:uid="{00000000-0005-0000-0000-0000FE170000}"/>
    <cellStyle name="標準 2 2 3 3 7 2 2" xfId="8095" xr:uid="{00000000-0005-0000-0000-0000FF170000}"/>
    <cellStyle name="標準 2 2 3 3 7 2 2 2" xfId="16023" xr:uid="{00000000-0005-0000-0000-000000180000}"/>
    <cellStyle name="標準 2 2 3 3 7 2 2 2 2" xfId="39822" xr:uid="{73C180E9-62B8-48A8-B8AF-902D614E18D5}"/>
    <cellStyle name="標準 2 2 3 3 7 2 2 3" xfId="31894" xr:uid="{06675A2C-C293-49C3-ACFC-A4B3099EA6BC}"/>
    <cellStyle name="標準 2 2 3 3 7 2 3" xfId="19988" xr:uid="{00000000-0005-0000-0000-000001180000}"/>
    <cellStyle name="標準 2 2 3 3 7 2 3 2" xfId="43787" xr:uid="{770F7B03-5542-4959-B576-3FD65A507150}"/>
    <cellStyle name="標準 2 2 3 3 7 2 4" xfId="23953" xr:uid="{00000000-0005-0000-0000-000002180000}"/>
    <cellStyle name="標準 2 2 3 3 7 2 4 2" xfId="47747" xr:uid="{071BF78F-1893-4770-806C-4E5101E5A577}"/>
    <cellStyle name="標準 2 2 3 3 7 2 5" xfId="12058" xr:uid="{00000000-0005-0000-0000-000003180000}"/>
    <cellStyle name="標準 2 2 3 3 7 2 5 2" xfId="35857" xr:uid="{868AA209-7298-4FB5-A85E-8B3352582983}"/>
    <cellStyle name="標準 2 2 3 3 7 2 6" xfId="27934" xr:uid="{ABB00BE0-4897-4647-B6B6-43DF3C934C8E}"/>
    <cellStyle name="標準 2 2 3 3 7 3" xfId="2787" xr:uid="{00000000-0005-0000-0000-000004180000}"/>
    <cellStyle name="標準 2 2 3 3 7 3 2" xfId="14701" xr:uid="{00000000-0005-0000-0000-000005180000}"/>
    <cellStyle name="標準 2 2 3 3 7 3 2 2" xfId="38500" xr:uid="{075B0E9B-B6E6-4A64-A09B-704B51685D23}"/>
    <cellStyle name="標準 2 2 3 3 7 3 3" xfId="18666" xr:uid="{00000000-0005-0000-0000-000006180000}"/>
    <cellStyle name="標準 2 2 3 3 7 3 3 2" xfId="42465" xr:uid="{71514B86-FDDD-414E-A881-44E9407B4367}"/>
    <cellStyle name="標準 2 2 3 3 7 3 4" xfId="10736" xr:uid="{00000000-0005-0000-0000-000007180000}"/>
    <cellStyle name="標準 2 2 3 3 7 3 4 2" xfId="34535" xr:uid="{638F4BBD-A867-401B-9262-3B0617894069}"/>
    <cellStyle name="標準 2 2 3 3 7 3 5" xfId="26612" xr:uid="{0AD5EF9F-06FE-4DA4-89A3-70BCAB4BBA2C}"/>
    <cellStyle name="標準 2 2 3 3 7 4" xfId="5430" xr:uid="{00000000-0005-0000-0000-000008180000}"/>
    <cellStyle name="標準 2 2 3 3 7 4 2" xfId="21309" xr:uid="{00000000-0005-0000-0000-000009180000}"/>
    <cellStyle name="標準 2 2 3 3 7 4 2 2" xfId="45108" xr:uid="{D961910A-815F-4C2D-859F-7B9C65F8A64A}"/>
    <cellStyle name="標準 2 2 3 3 7 4 3" xfId="13379" xr:uid="{00000000-0005-0000-0000-00000A180000}"/>
    <cellStyle name="標準 2 2 3 3 7 4 3 2" xfId="37178" xr:uid="{463BEFAA-17BA-4853-9BB8-D69D1CD1EBC1}"/>
    <cellStyle name="標準 2 2 3 3 7 4 4" xfId="29255" xr:uid="{EFA0C3C8-6657-4266-A9E2-34C9BEFCEC3A}"/>
    <cellStyle name="標準 2 2 3 3 7 5" xfId="6752" xr:uid="{00000000-0005-0000-0000-00000B180000}"/>
    <cellStyle name="標準 2 2 3 3 7 5 2" xfId="17344" xr:uid="{00000000-0005-0000-0000-00000C180000}"/>
    <cellStyle name="標準 2 2 3 3 7 5 2 2" xfId="41143" xr:uid="{D636926A-08D5-4113-B777-6A06C9EEB93E}"/>
    <cellStyle name="標準 2 2 3 3 7 5 3" xfId="30574" xr:uid="{A7D47AFF-EFD9-478D-A217-9ACCD0A7BBA4}"/>
    <cellStyle name="標準 2 2 3 3 7 6" xfId="22631" xr:uid="{00000000-0005-0000-0000-00000D180000}"/>
    <cellStyle name="標準 2 2 3 3 7 6 2" xfId="46427" xr:uid="{3E3346A6-D302-4687-8A26-067EAFD7FACF}"/>
    <cellStyle name="標準 2 2 3 3 7 7" xfId="9414" xr:uid="{00000000-0005-0000-0000-00000E180000}"/>
    <cellStyle name="標準 2 2 3 3 7 7 2" xfId="33213" xr:uid="{1F856EA8-44C3-4C98-A193-5646C42EF8B5}"/>
    <cellStyle name="標準 2 2 3 3 7 8" xfId="25290" xr:uid="{EDDB9D94-389C-4027-B1EA-FCB682444623}"/>
    <cellStyle name="標準 2 2 3 3 8" xfId="1483" xr:uid="{00000000-0005-0000-0000-00000F180000}"/>
    <cellStyle name="標準 2 2 3 3 8 2" xfId="4158" xr:uid="{00000000-0005-0000-0000-000010180000}"/>
    <cellStyle name="標準 2 2 3 3 8 2 2" xfId="8144" xr:uid="{00000000-0005-0000-0000-000011180000}"/>
    <cellStyle name="標準 2 2 3 3 8 2 2 2" xfId="16072" xr:uid="{00000000-0005-0000-0000-000012180000}"/>
    <cellStyle name="標準 2 2 3 3 8 2 2 2 2" xfId="39871" xr:uid="{57C7FDE2-5951-43C1-9754-D4DC49980F46}"/>
    <cellStyle name="標準 2 2 3 3 8 2 2 3" xfId="31943" xr:uid="{19311AE6-4B1E-4839-B514-59DEA7E93883}"/>
    <cellStyle name="標準 2 2 3 3 8 2 3" xfId="20037" xr:uid="{00000000-0005-0000-0000-000013180000}"/>
    <cellStyle name="標準 2 2 3 3 8 2 3 2" xfId="43836" xr:uid="{F3E2735E-8AB4-48F1-A220-AF7F3FEDE628}"/>
    <cellStyle name="標準 2 2 3 3 8 2 4" xfId="24002" xr:uid="{00000000-0005-0000-0000-000014180000}"/>
    <cellStyle name="標準 2 2 3 3 8 2 4 2" xfId="47796" xr:uid="{CFBF67EB-9FD5-44C3-B5BA-4FE02CD74CCE}"/>
    <cellStyle name="標準 2 2 3 3 8 2 5" xfId="12107" xr:uid="{00000000-0005-0000-0000-000015180000}"/>
    <cellStyle name="標準 2 2 3 3 8 2 5 2" xfId="35906" xr:uid="{9ECFA61D-888A-47FF-9A5F-3F7DD0E735EB}"/>
    <cellStyle name="標準 2 2 3 3 8 2 6" xfId="27983" xr:uid="{DB0AFC99-2809-4F21-927D-AD74B2F9FC48}"/>
    <cellStyle name="標準 2 2 3 3 8 3" xfId="2836" xr:uid="{00000000-0005-0000-0000-000016180000}"/>
    <cellStyle name="標準 2 2 3 3 8 3 2" xfId="14750" xr:uid="{00000000-0005-0000-0000-000017180000}"/>
    <cellStyle name="標準 2 2 3 3 8 3 2 2" xfId="38549" xr:uid="{5EA26097-4931-4222-95D3-8326DC21E8CC}"/>
    <cellStyle name="標準 2 2 3 3 8 3 3" xfId="18715" xr:uid="{00000000-0005-0000-0000-000018180000}"/>
    <cellStyle name="標準 2 2 3 3 8 3 3 2" xfId="42514" xr:uid="{9C01AE87-129A-47C7-8FFB-FEBD8CFB172A}"/>
    <cellStyle name="標準 2 2 3 3 8 3 4" xfId="10785" xr:uid="{00000000-0005-0000-0000-000019180000}"/>
    <cellStyle name="標準 2 2 3 3 8 3 4 2" xfId="34584" xr:uid="{24433BB1-9C7F-4C38-B820-7237864D7755}"/>
    <cellStyle name="標準 2 2 3 3 8 3 5" xfId="26661" xr:uid="{1E959D31-DBDA-4B76-8ED7-FE986E30EACE}"/>
    <cellStyle name="標準 2 2 3 3 8 4" xfId="5479" xr:uid="{00000000-0005-0000-0000-00001A180000}"/>
    <cellStyle name="標準 2 2 3 3 8 4 2" xfId="21358" xr:uid="{00000000-0005-0000-0000-00001B180000}"/>
    <cellStyle name="標準 2 2 3 3 8 4 2 2" xfId="45157" xr:uid="{26FBD521-9D47-4CAD-BFA9-F2F1A0398540}"/>
    <cellStyle name="標準 2 2 3 3 8 4 3" xfId="13428" xr:uid="{00000000-0005-0000-0000-00001C180000}"/>
    <cellStyle name="標準 2 2 3 3 8 4 3 2" xfId="37227" xr:uid="{295A3815-C617-4AC2-92B4-A28BB49D274E}"/>
    <cellStyle name="標準 2 2 3 3 8 4 4" xfId="29304" xr:uid="{73670473-00F2-40A2-AA5D-CF7ECE93ECAF}"/>
    <cellStyle name="標準 2 2 3 3 8 5" xfId="6801" xr:uid="{00000000-0005-0000-0000-00001D180000}"/>
    <cellStyle name="標準 2 2 3 3 8 5 2" xfId="17393" xr:uid="{00000000-0005-0000-0000-00001E180000}"/>
    <cellStyle name="標準 2 2 3 3 8 5 2 2" xfId="41192" xr:uid="{D1263669-5A69-4EB1-A2F9-E0D8CAD65D56}"/>
    <cellStyle name="標準 2 2 3 3 8 5 3" xfId="30623" xr:uid="{B34EDC4E-0E36-4417-866A-491859F38737}"/>
    <cellStyle name="標準 2 2 3 3 8 6" xfId="22680" xr:uid="{00000000-0005-0000-0000-00001F180000}"/>
    <cellStyle name="標準 2 2 3 3 8 6 2" xfId="46476" xr:uid="{54EDAB10-4A80-49C5-A0E5-08F59BCE70BC}"/>
    <cellStyle name="標準 2 2 3 3 8 7" xfId="9463" xr:uid="{00000000-0005-0000-0000-000020180000}"/>
    <cellStyle name="標準 2 2 3 3 8 7 2" xfId="33262" xr:uid="{3A4F3827-3807-483A-B5E2-03DEA567E224}"/>
    <cellStyle name="標準 2 2 3 3 8 8" xfId="25339" xr:uid="{1527510E-76D7-4884-A34B-B52F8637DA9B}"/>
    <cellStyle name="標準 2 2 3 3 9" xfId="824" xr:uid="{00000000-0005-0000-0000-000021180000}"/>
    <cellStyle name="標準 2 2 3 3 9 2" xfId="3499" xr:uid="{00000000-0005-0000-0000-000022180000}"/>
    <cellStyle name="標準 2 2 3 3 9 2 2" xfId="7485" xr:uid="{00000000-0005-0000-0000-000023180000}"/>
    <cellStyle name="標準 2 2 3 3 9 2 2 2" xfId="15413" xr:uid="{00000000-0005-0000-0000-000024180000}"/>
    <cellStyle name="標準 2 2 3 3 9 2 2 2 2" xfId="39212" xr:uid="{0DEEA3F9-E774-4A76-A664-A7C51E6CB4DD}"/>
    <cellStyle name="標準 2 2 3 3 9 2 2 3" xfId="31284" xr:uid="{842D365F-3C5D-49B0-80E5-795F022B07AD}"/>
    <cellStyle name="標準 2 2 3 3 9 2 3" xfId="19378" xr:uid="{00000000-0005-0000-0000-000025180000}"/>
    <cellStyle name="標準 2 2 3 3 9 2 3 2" xfId="43177" xr:uid="{6822900B-A91A-407C-A795-697F90C7C675}"/>
    <cellStyle name="標準 2 2 3 3 9 2 4" xfId="23343" xr:uid="{00000000-0005-0000-0000-000026180000}"/>
    <cellStyle name="標準 2 2 3 3 9 2 4 2" xfId="47137" xr:uid="{D62E49B3-7E41-4732-B573-5006962187AB}"/>
    <cellStyle name="標準 2 2 3 3 9 2 5" xfId="11448" xr:uid="{00000000-0005-0000-0000-000027180000}"/>
    <cellStyle name="標準 2 2 3 3 9 2 5 2" xfId="35247" xr:uid="{08560F0A-2A18-4B7C-A8AD-710569737B66}"/>
    <cellStyle name="標準 2 2 3 3 9 2 6" xfId="27324" xr:uid="{BE260A19-2844-4DE1-A9DA-6DFF2994FADC}"/>
    <cellStyle name="標準 2 2 3 3 9 3" xfId="2177" xr:uid="{00000000-0005-0000-0000-000028180000}"/>
    <cellStyle name="標準 2 2 3 3 9 3 2" xfId="14091" xr:uid="{00000000-0005-0000-0000-000029180000}"/>
    <cellStyle name="標準 2 2 3 3 9 3 2 2" xfId="37890" xr:uid="{A35DD564-CE91-48F2-A7D6-79901D3589E9}"/>
    <cellStyle name="標準 2 2 3 3 9 3 3" xfId="18056" xr:uid="{00000000-0005-0000-0000-00002A180000}"/>
    <cellStyle name="標準 2 2 3 3 9 3 3 2" xfId="41855" xr:uid="{EE7A6224-8CD2-49ED-BA38-8DE02B03F5C9}"/>
    <cellStyle name="標準 2 2 3 3 9 3 4" xfId="10126" xr:uid="{00000000-0005-0000-0000-00002B180000}"/>
    <cellStyle name="標準 2 2 3 3 9 3 4 2" xfId="33925" xr:uid="{EF115482-1F62-489D-A3AE-9CEEC8E2437D}"/>
    <cellStyle name="標準 2 2 3 3 9 3 5" xfId="26002" xr:uid="{F89DFBE5-9FBA-4D9A-B9B0-0F62DB776EDF}"/>
    <cellStyle name="標準 2 2 3 3 9 4" xfId="4820" xr:uid="{00000000-0005-0000-0000-00002C180000}"/>
    <cellStyle name="標準 2 2 3 3 9 4 2" xfId="20699" xr:uid="{00000000-0005-0000-0000-00002D180000}"/>
    <cellStyle name="標準 2 2 3 3 9 4 2 2" xfId="44498" xr:uid="{3609CD51-E916-4A34-ABE4-6762D416BBB2}"/>
    <cellStyle name="標準 2 2 3 3 9 4 3" xfId="12769" xr:uid="{00000000-0005-0000-0000-00002E180000}"/>
    <cellStyle name="標準 2 2 3 3 9 4 3 2" xfId="36568" xr:uid="{8F453DD1-ABC0-4036-9BE2-87B93397EA44}"/>
    <cellStyle name="標準 2 2 3 3 9 4 4" xfId="28645" xr:uid="{C54C8048-E1DF-4557-9832-1EF355ABEB0C}"/>
    <cellStyle name="標準 2 2 3 3 9 5" xfId="6142" xr:uid="{00000000-0005-0000-0000-00002F180000}"/>
    <cellStyle name="標準 2 2 3 3 9 5 2" xfId="16734" xr:uid="{00000000-0005-0000-0000-000030180000}"/>
    <cellStyle name="標準 2 2 3 3 9 5 2 2" xfId="40533" xr:uid="{0956E9D6-6443-42A2-9656-6053248C8AF3}"/>
    <cellStyle name="標準 2 2 3 3 9 5 3" xfId="29964" xr:uid="{13711992-E0C8-4F29-839C-06B156EA20DB}"/>
    <cellStyle name="標準 2 2 3 3 9 6" xfId="22021" xr:uid="{00000000-0005-0000-0000-000031180000}"/>
    <cellStyle name="標準 2 2 3 3 9 6 2" xfId="45817" xr:uid="{8198584F-30DF-4C71-AA78-D89096806722}"/>
    <cellStyle name="標準 2 2 3 3 9 7" xfId="8804" xr:uid="{00000000-0005-0000-0000-000032180000}"/>
    <cellStyle name="標準 2 2 3 3 9 7 2" xfId="32603" xr:uid="{95991864-9502-4413-AB39-107C3545997E}"/>
    <cellStyle name="標準 2 2 3 3 9 8" xfId="24680" xr:uid="{01C71DFB-44C2-4023-9E57-3DFCA27AF6DA}"/>
    <cellStyle name="標準 2 2 3 4" xfId="218" xr:uid="{00000000-0005-0000-0000-000033180000}"/>
    <cellStyle name="標準 2 2 3 4 10" xfId="5577" xr:uid="{00000000-0005-0000-0000-000034180000}"/>
    <cellStyle name="標準 2 2 3 4 10 2" xfId="16169" xr:uid="{00000000-0005-0000-0000-000035180000}"/>
    <cellStyle name="標準 2 2 3 4 10 2 2" xfId="39968" xr:uid="{FE4F8FC4-AB35-4462-9280-1284EAC7CBE9}"/>
    <cellStyle name="標準 2 2 3 4 10 3" xfId="29399" xr:uid="{92434410-4100-4230-9D64-7D2EC185D92D}"/>
    <cellStyle name="標準 2 2 3 4 11" xfId="21456" xr:uid="{00000000-0005-0000-0000-000036180000}"/>
    <cellStyle name="標準 2 2 3 4 11 2" xfId="45252" xr:uid="{E2B00644-8103-4066-919E-9D832C25FC23}"/>
    <cellStyle name="標準 2 2 3 4 12" xfId="8239" xr:uid="{00000000-0005-0000-0000-000037180000}"/>
    <cellStyle name="標準 2 2 3 4 12 2" xfId="32038" xr:uid="{23C0996C-4DE0-4CA1-9470-6A9F58606771}"/>
    <cellStyle name="標準 2 2 3 4 13" xfId="24110" xr:uid="{82AA9AE3-380E-41D0-8210-628B9D988F8F}"/>
    <cellStyle name="標準 2 2 3 4 2" xfId="295" xr:uid="{00000000-0005-0000-0000-000038180000}"/>
    <cellStyle name="標準 2 2 3 4 2 10" xfId="8300" xr:uid="{00000000-0005-0000-0000-000039180000}"/>
    <cellStyle name="標準 2 2 3 4 2 10 2" xfId="32099" xr:uid="{C484D05D-2C72-4A97-BC99-A6A2A88D413E}"/>
    <cellStyle name="標準 2 2 3 4 2 11" xfId="24175" xr:uid="{CC764A33-36AC-4B58-8D7D-DCA78448635D}"/>
    <cellStyle name="標準 2 2 3 4 2 2" xfId="465" xr:uid="{00000000-0005-0000-0000-00003A180000}"/>
    <cellStyle name="標準 2 2 3 4 2 2 10" xfId="24345" xr:uid="{4E8BA81E-B106-43AF-A98C-617C0910421D}"/>
    <cellStyle name="標準 2 2 3 4 2 2 2" xfId="747" xr:uid="{00000000-0005-0000-0000-00003B180000}"/>
    <cellStyle name="標準 2 2 3 4 2 2 2 2" xfId="1381" xr:uid="{00000000-0005-0000-0000-00003C180000}"/>
    <cellStyle name="標準 2 2 3 4 2 2 2 2 2" xfId="4056" xr:uid="{00000000-0005-0000-0000-00003D180000}"/>
    <cellStyle name="標準 2 2 3 4 2 2 2 2 2 2" xfId="8042" xr:uid="{00000000-0005-0000-0000-00003E180000}"/>
    <cellStyle name="標準 2 2 3 4 2 2 2 2 2 2 2" xfId="15970" xr:uid="{00000000-0005-0000-0000-00003F180000}"/>
    <cellStyle name="標準 2 2 3 4 2 2 2 2 2 2 2 2" xfId="39769" xr:uid="{D4464BCE-6FA9-40B0-A93B-4D96B16D57D0}"/>
    <cellStyle name="標準 2 2 3 4 2 2 2 2 2 2 3" xfId="31841" xr:uid="{D19FD8BC-23CF-45FC-A0B3-D80908ED5B23}"/>
    <cellStyle name="標準 2 2 3 4 2 2 2 2 2 3" xfId="19935" xr:uid="{00000000-0005-0000-0000-000040180000}"/>
    <cellStyle name="標準 2 2 3 4 2 2 2 2 2 3 2" xfId="43734" xr:uid="{38E7D8BC-20C9-4EA9-AF06-1165D8C0E723}"/>
    <cellStyle name="標準 2 2 3 4 2 2 2 2 2 4" xfId="23900" xr:uid="{00000000-0005-0000-0000-000041180000}"/>
    <cellStyle name="標準 2 2 3 4 2 2 2 2 2 4 2" xfId="47694" xr:uid="{A106D088-19D4-4E39-AF59-6721F6DC9E5F}"/>
    <cellStyle name="標準 2 2 3 4 2 2 2 2 2 5" xfId="12005" xr:uid="{00000000-0005-0000-0000-000042180000}"/>
    <cellStyle name="標準 2 2 3 4 2 2 2 2 2 5 2" xfId="35804" xr:uid="{281F285A-CDAB-4DB1-9998-90C567D0D53E}"/>
    <cellStyle name="標準 2 2 3 4 2 2 2 2 2 6" xfId="27881" xr:uid="{6CD7402F-78CB-4689-B12F-157FBDDABB44}"/>
    <cellStyle name="標準 2 2 3 4 2 2 2 2 3" xfId="2734" xr:uid="{00000000-0005-0000-0000-000043180000}"/>
    <cellStyle name="標準 2 2 3 4 2 2 2 2 3 2" xfId="14648" xr:uid="{00000000-0005-0000-0000-000044180000}"/>
    <cellStyle name="標準 2 2 3 4 2 2 2 2 3 2 2" xfId="38447" xr:uid="{F43C9260-A7CF-4FEF-AB44-3178C5994291}"/>
    <cellStyle name="標準 2 2 3 4 2 2 2 2 3 3" xfId="18613" xr:uid="{00000000-0005-0000-0000-000045180000}"/>
    <cellStyle name="標準 2 2 3 4 2 2 2 2 3 3 2" xfId="42412" xr:uid="{9EEA9B2C-7054-4D68-A823-E8A15116CB3E}"/>
    <cellStyle name="標準 2 2 3 4 2 2 2 2 3 4" xfId="10683" xr:uid="{00000000-0005-0000-0000-000046180000}"/>
    <cellStyle name="標準 2 2 3 4 2 2 2 2 3 4 2" xfId="34482" xr:uid="{A74D7C27-E7F3-4E30-B4B1-CA7A69DA79AF}"/>
    <cellStyle name="標準 2 2 3 4 2 2 2 2 3 5" xfId="26559" xr:uid="{3ADEA1F7-B041-40D1-AE4D-B3997FB15FEE}"/>
    <cellStyle name="標準 2 2 3 4 2 2 2 2 4" xfId="5377" xr:uid="{00000000-0005-0000-0000-000047180000}"/>
    <cellStyle name="標準 2 2 3 4 2 2 2 2 4 2" xfId="21256" xr:uid="{00000000-0005-0000-0000-000048180000}"/>
    <cellStyle name="標準 2 2 3 4 2 2 2 2 4 2 2" xfId="45055" xr:uid="{8834EA7F-70F0-42CC-A2AC-CABB535D9F51}"/>
    <cellStyle name="標準 2 2 3 4 2 2 2 2 4 3" xfId="13326" xr:uid="{00000000-0005-0000-0000-000049180000}"/>
    <cellStyle name="標準 2 2 3 4 2 2 2 2 4 3 2" xfId="37125" xr:uid="{A1790CC1-1C76-45CC-9716-73D969429F0C}"/>
    <cellStyle name="標準 2 2 3 4 2 2 2 2 4 4" xfId="29202" xr:uid="{3AA2A975-630A-49C2-80A7-059451C886B2}"/>
    <cellStyle name="標準 2 2 3 4 2 2 2 2 5" xfId="6699" xr:uid="{00000000-0005-0000-0000-00004A180000}"/>
    <cellStyle name="標準 2 2 3 4 2 2 2 2 5 2" xfId="17291" xr:uid="{00000000-0005-0000-0000-00004B180000}"/>
    <cellStyle name="標準 2 2 3 4 2 2 2 2 5 2 2" xfId="41090" xr:uid="{A146F3AE-11B8-4D9A-ABB3-9A78368DF9B9}"/>
    <cellStyle name="標準 2 2 3 4 2 2 2 2 5 3" xfId="30521" xr:uid="{2AC6A9EB-32E1-4D55-95D3-8810EFE3D5ED}"/>
    <cellStyle name="標準 2 2 3 4 2 2 2 2 6" xfId="22578" xr:uid="{00000000-0005-0000-0000-00004C180000}"/>
    <cellStyle name="標準 2 2 3 4 2 2 2 2 6 2" xfId="46374" xr:uid="{C8A9088E-EADC-48A9-8A4C-F6B155A7A1D9}"/>
    <cellStyle name="標準 2 2 3 4 2 2 2 2 7" xfId="9361" xr:uid="{00000000-0005-0000-0000-00004D180000}"/>
    <cellStyle name="標準 2 2 3 4 2 2 2 2 7 2" xfId="33160" xr:uid="{95BB5AE0-F39B-4185-BAF5-5155517108E1}"/>
    <cellStyle name="標準 2 2 3 4 2 2 2 2 8" xfId="25237" xr:uid="{52F9FC6B-9AD0-4184-922B-B352F7FE6112}"/>
    <cellStyle name="標準 2 2 3 4 2 2 2 3" xfId="3445" xr:uid="{00000000-0005-0000-0000-00004E180000}"/>
    <cellStyle name="標準 2 2 3 4 2 2 2 3 2" xfId="7432" xr:uid="{00000000-0005-0000-0000-00004F180000}"/>
    <cellStyle name="標準 2 2 3 4 2 2 2 3 2 2" xfId="15359" xr:uid="{00000000-0005-0000-0000-000050180000}"/>
    <cellStyle name="標準 2 2 3 4 2 2 2 3 2 2 2" xfId="39158" xr:uid="{07BC0C16-7776-4069-8E51-8579784BAD77}"/>
    <cellStyle name="標準 2 2 3 4 2 2 2 3 2 3" xfId="31231" xr:uid="{E188FF58-95D8-4147-B3F8-CDFBD0ED1052}"/>
    <cellStyle name="標準 2 2 3 4 2 2 2 3 3" xfId="19324" xr:uid="{00000000-0005-0000-0000-000051180000}"/>
    <cellStyle name="標準 2 2 3 4 2 2 2 3 3 2" xfId="43123" xr:uid="{FE36D30D-012E-4A2F-952A-2FA50FBC487B}"/>
    <cellStyle name="標準 2 2 3 4 2 2 2 3 4" xfId="23290" xr:uid="{00000000-0005-0000-0000-000052180000}"/>
    <cellStyle name="標準 2 2 3 4 2 2 2 3 4 2" xfId="47084" xr:uid="{CCC231E8-79CE-400C-909A-50E3FD737E29}"/>
    <cellStyle name="標準 2 2 3 4 2 2 2 3 5" xfId="11394" xr:uid="{00000000-0005-0000-0000-000053180000}"/>
    <cellStyle name="標準 2 2 3 4 2 2 2 3 5 2" xfId="35193" xr:uid="{8D28DD32-03D1-48ED-8CD4-99E47E89E66B}"/>
    <cellStyle name="標準 2 2 3 4 2 2 2 3 6" xfId="27270" xr:uid="{DCD26C09-6268-4930-B174-5443675A36DD}"/>
    <cellStyle name="標準 2 2 3 4 2 2 2 4" xfId="2123" xr:uid="{00000000-0005-0000-0000-000054180000}"/>
    <cellStyle name="標準 2 2 3 4 2 2 2 4 2" xfId="14037" xr:uid="{00000000-0005-0000-0000-000055180000}"/>
    <cellStyle name="標準 2 2 3 4 2 2 2 4 2 2" xfId="37836" xr:uid="{9AF21758-38CE-4A22-8874-CA10FDDDE2A6}"/>
    <cellStyle name="標準 2 2 3 4 2 2 2 4 3" xfId="18002" xr:uid="{00000000-0005-0000-0000-000056180000}"/>
    <cellStyle name="標準 2 2 3 4 2 2 2 4 3 2" xfId="41801" xr:uid="{C7D4BE9F-CE28-485D-B4D7-3B4D52320824}"/>
    <cellStyle name="標準 2 2 3 4 2 2 2 4 4" xfId="10072" xr:uid="{00000000-0005-0000-0000-000057180000}"/>
    <cellStyle name="標準 2 2 3 4 2 2 2 4 4 2" xfId="33871" xr:uid="{5A8028B4-051A-4D2B-B66B-6DF7995DC2BD}"/>
    <cellStyle name="標準 2 2 3 4 2 2 2 4 5" xfId="25948" xr:uid="{197CA601-D3CC-4244-AE26-858F40568F28}"/>
    <cellStyle name="標準 2 2 3 4 2 2 2 5" xfId="4767" xr:uid="{00000000-0005-0000-0000-000058180000}"/>
    <cellStyle name="標準 2 2 3 4 2 2 2 5 2" xfId="20646" xr:uid="{00000000-0005-0000-0000-000059180000}"/>
    <cellStyle name="標準 2 2 3 4 2 2 2 5 2 2" xfId="44445" xr:uid="{D3DF416F-1523-425E-B884-8422203C1137}"/>
    <cellStyle name="標準 2 2 3 4 2 2 2 5 3" xfId="12716" xr:uid="{00000000-0005-0000-0000-00005A180000}"/>
    <cellStyle name="標準 2 2 3 4 2 2 2 5 3 2" xfId="36515" xr:uid="{9C7B5C5E-1776-48B2-B09D-D38D957E10F6}"/>
    <cellStyle name="標準 2 2 3 4 2 2 2 5 4" xfId="28592" xr:uid="{63BFC39D-C0F9-40E7-85B4-95EA351E017B}"/>
    <cellStyle name="標準 2 2 3 4 2 2 2 6" xfId="6089" xr:uid="{00000000-0005-0000-0000-00005B180000}"/>
    <cellStyle name="標準 2 2 3 4 2 2 2 6 2" xfId="16681" xr:uid="{00000000-0005-0000-0000-00005C180000}"/>
    <cellStyle name="標準 2 2 3 4 2 2 2 6 2 2" xfId="40480" xr:uid="{1433D03F-D0E1-4A6D-942A-3680E660A2BF}"/>
    <cellStyle name="標準 2 2 3 4 2 2 2 6 3" xfId="29911" xr:uid="{9D906714-D9C1-44F2-93BB-DDC3FF812798}"/>
    <cellStyle name="標準 2 2 3 4 2 2 2 7" xfId="21968" xr:uid="{00000000-0005-0000-0000-00005D180000}"/>
    <cellStyle name="標準 2 2 3 4 2 2 2 7 2" xfId="45764" xr:uid="{CD1333F6-B3C4-40CA-819A-B5A24C9A20DB}"/>
    <cellStyle name="標準 2 2 3 4 2 2 2 8" xfId="8751" xr:uid="{00000000-0005-0000-0000-00005E180000}"/>
    <cellStyle name="標準 2 2 3 4 2 2 2 8 2" xfId="32550" xr:uid="{FD260EE2-648B-4029-A595-2A53C98FC8E6}"/>
    <cellStyle name="標準 2 2 3 4 2 2 2 9" xfId="24626" xr:uid="{6FCF298D-2DAA-4474-B2BF-576BF7F5994B}"/>
    <cellStyle name="標準 2 2 3 4 2 2 3" xfId="1100" xr:uid="{00000000-0005-0000-0000-00005F180000}"/>
    <cellStyle name="標準 2 2 3 4 2 2 3 2" xfId="3775" xr:uid="{00000000-0005-0000-0000-000060180000}"/>
    <cellStyle name="標準 2 2 3 4 2 2 3 2 2" xfId="7761" xr:uid="{00000000-0005-0000-0000-000061180000}"/>
    <cellStyle name="標準 2 2 3 4 2 2 3 2 2 2" xfId="15689" xr:uid="{00000000-0005-0000-0000-000062180000}"/>
    <cellStyle name="標準 2 2 3 4 2 2 3 2 2 2 2" xfId="39488" xr:uid="{7C066C35-05BC-4E34-A8F2-3F25B25E49F8}"/>
    <cellStyle name="標準 2 2 3 4 2 2 3 2 2 3" xfId="31560" xr:uid="{530D8E31-67BE-4428-B8E2-D55AE9CCE8F0}"/>
    <cellStyle name="標準 2 2 3 4 2 2 3 2 3" xfId="19654" xr:uid="{00000000-0005-0000-0000-000063180000}"/>
    <cellStyle name="標準 2 2 3 4 2 2 3 2 3 2" xfId="43453" xr:uid="{C82465FA-4F90-4FAB-B3AC-8902DF144F3B}"/>
    <cellStyle name="標準 2 2 3 4 2 2 3 2 4" xfId="23619" xr:uid="{00000000-0005-0000-0000-000064180000}"/>
    <cellStyle name="標準 2 2 3 4 2 2 3 2 4 2" xfId="47413" xr:uid="{ABAA73C8-BDAB-4A4D-847E-47D5E969BAB6}"/>
    <cellStyle name="標準 2 2 3 4 2 2 3 2 5" xfId="11724" xr:uid="{00000000-0005-0000-0000-000065180000}"/>
    <cellStyle name="標準 2 2 3 4 2 2 3 2 5 2" xfId="35523" xr:uid="{D80D08F8-DBC7-4C13-9C08-39F1C0A9CCC3}"/>
    <cellStyle name="標準 2 2 3 4 2 2 3 2 6" xfId="27600" xr:uid="{0AC476FF-7C2E-43C5-88D7-3273F1D41B72}"/>
    <cellStyle name="標準 2 2 3 4 2 2 3 3" xfId="2453" xr:uid="{00000000-0005-0000-0000-000066180000}"/>
    <cellStyle name="標準 2 2 3 4 2 2 3 3 2" xfId="14367" xr:uid="{00000000-0005-0000-0000-000067180000}"/>
    <cellStyle name="標準 2 2 3 4 2 2 3 3 2 2" xfId="38166" xr:uid="{56339189-B478-4E4E-B57F-9B79786EAA0B}"/>
    <cellStyle name="標準 2 2 3 4 2 2 3 3 3" xfId="18332" xr:uid="{00000000-0005-0000-0000-000068180000}"/>
    <cellStyle name="標準 2 2 3 4 2 2 3 3 3 2" xfId="42131" xr:uid="{8F3491EB-AA91-4798-A951-79EAC94F0ECB}"/>
    <cellStyle name="標準 2 2 3 4 2 2 3 3 4" xfId="10402" xr:uid="{00000000-0005-0000-0000-000069180000}"/>
    <cellStyle name="標準 2 2 3 4 2 2 3 3 4 2" xfId="34201" xr:uid="{BB368A01-3D1E-4E14-A2FB-3B384685F9A7}"/>
    <cellStyle name="標準 2 2 3 4 2 2 3 3 5" xfId="26278" xr:uid="{B7DDD9E2-BC99-41DF-B711-619861DD0B1D}"/>
    <cellStyle name="標準 2 2 3 4 2 2 3 4" xfId="5096" xr:uid="{00000000-0005-0000-0000-00006A180000}"/>
    <cellStyle name="標準 2 2 3 4 2 2 3 4 2" xfId="20975" xr:uid="{00000000-0005-0000-0000-00006B180000}"/>
    <cellStyle name="標準 2 2 3 4 2 2 3 4 2 2" xfId="44774" xr:uid="{7F80B072-C925-446F-BCB5-79C475AE9584}"/>
    <cellStyle name="標準 2 2 3 4 2 2 3 4 3" xfId="13045" xr:uid="{00000000-0005-0000-0000-00006C180000}"/>
    <cellStyle name="標準 2 2 3 4 2 2 3 4 3 2" xfId="36844" xr:uid="{679911F6-4399-40C7-B7DD-5520778C4C18}"/>
    <cellStyle name="標準 2 2 3 4 2 2 3 4 4" xfId="28921" xr:uid="{22644767-12FA-4B36-B0C4-91BF0C608EDF}"/>
    <cellStyle name="標準 2 2 3 4 2 2 3 5" xfId="6418" xr:uid="{00000000-0005-0000-0000-00006D180000}"/>
    <cellStyle name="標準 2 2 3 4 2 2 3 5 2" xfId="17010" xr:uid="{00000000-0005-0000-0000-00006E180000}"/>
    <cellStyle name="標準 2 2 3 4 2 2 3 5 2 2" xfId="40809" xr:uid="{EBF8C22E-B89C-4AE7-AF29-42108880D27F}"/>
    <cellStyle name="標準 2 2 3 4 2 2 3 5 3" xfId="30240" xr:uid="{2D3C8F15-D984-4CD9-93F2-2CD74992ED8F}"/>
    <cellStyle name="標準 2 2 3 4 2 2 3 6" xfId="22297" xr:uid="{00000000-0005-0000-0000-00006F180000}"/>
    <cellStyle name="標準 2 2 3 4 2 2 3 6 2" xfId="46093" xr:uid="{A871051E-EBA4-4DB6-B646-CFD78B96C6C0}"/>
    <cellStyle name="標準 2 2 3 4 2 2 3 7" xfId="9080" xr:uid="{00000000-0005-0000-0000-000070180000}"/>
    <cellStyle name="標準 2 2 3 4 2 2 3 7 2" xfId="32879" xr:uid="{C7D601E0-CAAF-4D6A-B0D3-983B9503BFB3}"/>
    <cellStyle name="標準 2 2 3 4 2 2 3 8" xfId="24956" xr:uid="{2589C000-55F5-46F2-997B-C35512BD276E}"/>
    <cellStyle name="標準 2 2 3 4 2 2 4" xfId="3164" xr:uid="{00000000-0005-0000-0000-000071180000}"/>
    <cellStyle name="標準 2 2 3 4 2 2 4 2" xfId="7151" xr:uid="{00000000-0005-0000-0000-000072180000}"/>
    <cellStyle name="標準 2 2 3 4 2 2 4 2 2" xfId="15078" xr:uid="{00000000-0005-0000-0000-000073180000}"/>
    <cellStyle name="標準 2 2 3 4 2 2 4 2 2 2" xfId="38877" xr:uid="{4820C7BC-F6B4-4C4D-9549-B74A0344C07C}"/>
    <cellStyle name="標準 2 2 3 4 2 2 4 2 3" xfId="30950" xr:uid="{88CE437C-4F91-4DCF-86D7-21B281DCC24A}"/>
    <cellStyle name="標準 2 2 3 4 2 2 4 3" xfId="19043" xr:uid="{00000000-0005-0000-0000-000074180000}"/>
    <cellStyle name="標準 2 2 3 4 2 2 4 3 2" xfId="42842" xr:uid="{780DE11A-B5A2-487A-8885-DF054BCEEC1A}"/>
    <cellStyle name="標準 2 2 3 4 2 2 4 4" xfId="23009" xr:uid="{00000000-0005-0000-0000-000075180000}"/>
    <cellStyle name="標準 2 2 3 4 2 2 4 4 2" xfId="46803" xr:uid="{F215BDBF-0996-4CB3-85B3-560BC0B9F25A}"/>
    <cellStyle name="標準 2 2 3 4 2 2 4 5" xfId="11113" xr:uid="{00000000-0005-0000-0000-000076180000}"/>
    <cellStyle name="標準 2 2 3 4 2 2 4 5 2" xfId="34912" xr:uid="{D801EC84-6129-4A21-AD72-7711BA9CABAF}"/>
    <cellStyle name="標準 2 2 3 4 2 2 4 6" xfId="26989" xr:uid="{DD0783AD-59AF-481A-B513-25D0CAC4F069}"/>
    <cellStyle name="標準 2 2 3 4 2 2 5" xfId="1842" xr:uid="{00000000-0005-0000-0000-000077180000}"/>
    <cellStyle name="標準 2 2 3 4 2 2 5 2" xfId="13756" xr:uid="{00000000-0005-0000-0000-000078180000}"/>
    <cellStyle name="標準 2 2 3 4 2 2 5 2 2" xfId="37555" xr:uid="{18DBDC4D-83C3-4FCA-9E3E-BDDB8BA845F8}"/>
    <cellStyle name="標準 2 2 3 4 2 2 5 3" xfId="17721" xr:uid="{00000000-0005-0000-0000-000079180000}"/>
    <cellStyle name="標準 2 2 3 4 2 2 5 3 2" xfId="41520" xr:uid="{5FF0906D-5F24-4F1C-AD75-B0A416F26FD5}"/>
    <cellStyle name="標準 2 2 3 4 2 2 5 4" xfId="9791" xr:uid="{00000000-0005-0000-0000-00007A180000}"/>
    <cellStyle name="標準 2 2 3 4 2 2 5 4 2" xfId="33590" xr:uid="{1D689136-56E6-4FF4-B4E2-A06F244D68C5}"/>
    <cellStyle name="標準 2 2 3 4 2 2 5 5" xfId="25667" xr:uid="{4D8F192C-4A83-4444-AD70-9E3AC8CE71F2}"/>
    <cellStyle name="標準 2 2 3 4 2 2 6" xfId="4486" xr:uid="{00000000-0005-0000-0000-00007B180000}"/>
    <cellStyle name="標準 2 2 3 4 2 2 6 2" xfId="20365" xr:uid="{00000000-0005-0000-0000-00007C180000}"/>
    <cellStyle name="標準 2 2 3 4 2 2 6 2 2" xfId="44164" xr:uid="{34B863E3-1601-4F9D-9AD3-875920F5D363}"/>
    <cellStyle name="標準 2 2 3 4 2 2 6 3" xfId="12435" xr:uid="{00000000-0005-0000-0000-00007D180000}"/>
    <cellStyle name="標準 2 2 3 4 2 2 6 3 2" xfId="36234" xr:uid="{35ABAF66-10CC-43B3-8D7E-CFA73AD1B705}"/>
    <cellStyle name="標準 2 2 3 4 2 2 6 4" xfId="28311" xr:uid="{A98B47F1-7EDB-41FA-8D0A-9571F79125C7}"/>
    <cellStyle name="標準 2 2 3 4 2 2 7" xfId="5808" xr:uid="{00000000-0005-0000-0000-00007E180000}"/>
    <cellStyle name="標準 2 2 3 4 2 2 7 2" xfId="16400" xr:uid="{00000000-0005-0000-0000-00007F180000}"/>
    <cellStyle name="標準 2 2 3 4 2 2 7 2 2" xfId="40199" xr:uid="{6CB485F7-58AE-4877-BAAE-662FB86FC488}"/>
    <cellStyle name="標準 2 2 3 4 2 2 7 3" xfId="29630" xr:uid="{9D882212-9CC3-4303-AD8D-B03F8ED92459}"/>
    <cellStyle name="標準 2 2 3 4 2 2 8" xfId="21687" xr:uid="{00000000-0005-0000-0000-000080180000}"/>
    <cellStyle name="標準 2 2 3 4 2 2 8 2" xfId="45483" xr:uid="{8830FB0B-33A0-44D4-955A-1A6776EF4B1B}"/>
    <cellStyle name="標準 2 2 3 4 2 2 9" xfId="8470" xr:uid="{00000000-0005-0000-0000-000081180000}"/>
    <cellStyle name="標準 2 2 3 4 2 2 9 2" xfId="32269" xr:uid="{7F111A73-AC9F-4564-90DD-5EC3D4B8931D}"/>
    <cellStyle name="標準 2 2 3 4 2 3" xfId="577" xr:uid="{00000000-0005-0000-0000-000082180000}"/>
    <cellStyle name="標準 2 2 3 4 2 3 2" xfId="1211" xr:uid="{00000000-0005-0000-0000-000083180000}"/>
    <cellStyle name="標準 2 2 3 4 2 3 2 2" xfId="3886" xr:uid="{00000000-0005-0000-0000-000084180000}"/>
    <cellStyle name="標準 2 2 3 4 2 3 2 2 2" xfId="7872" xr:uid="{00000000-0005-0000-0000-000085180000}"/>
    <cellStyle name="標準 2 2 3 4 2 3 2 2 2 2" xfId="15800" xr:uid="{00000000-0005-0000-0000-000086180000}"/>
    <cellStyle name="標準 2 2 3 4 2 3 2 2 2 2 2" xfId="39599" xr:uid="{F20083B8-E672-4681-BDD3-4DA25354DA53}"/>
    <cellStyle name="標準 2 2 3 4 2 3 2 2 2 3" xfId="31671" xr:uid="{E9D70EB4-7758-4405-82BF-BD98CB0A06E2}"/>
    <cellStyle name="標準 2 2 3 4 2 3 2 2 3" xfId="19765" xr:uid="{00000000-0005-0000-0000-000087180000}"/>
    <cellStyle name="標準 2 2 3 4 2 3 2 2 3 2" xfId="43564" xr:uid="{B47C3B08-9AD3-4F28-8440-D0A4D8461CAE}"/>
    <cellStyle name="標準 2 2 3 4 2 3 2 2 4" xfId="23730" xr:uid="{00000000-0005-0000-0000-000088180000}"/>
    <cellStyle name="標準 2 2 3 4 2 3 2 2 4 2" xfId="47524" xr:uid="{8FE15B06-BEF7-4D3E-9D97-BAED973F851B}"/>
    <cellStyle name="標準 2 2 3 4 2 3 2 2 5" xfId="11835" xr:uid="{00000000-0005-0000-0000-000089180000}"/>
    <cellStyle name="標準 2 2 3 4 2 3 2 2 5 2" xfId="35634" xr:uid="{479DE3E4-79DE-4626-8799-2B4CF23717F4}"/>
    <cellStyle name="標準 2 2 3 4 2 3 2 2 6" xfId="27711" xr:uid="{274718BB-39DA-4515-AC96-5D54B3E76FE1}"/>
    <cellStyle name="標準 2 2 3 4 2 3 2 3" xfId="2564" xr:uid="{00000000-0005-0000-0000-00008A180000}"/>
    <cellStyle name="標準 2 2 3 4 2 3 2 3 2" xfId="14478" xr:uid="{00000000-0005-0000-0000-00008B180000}"/>
    <cellStyle name="標準 2 2 3 4 2 3 2 3 2 2" xfId="38277" xr:uid="{D2399E56-E48B-48F0-AE2F-229B71F26936}"/>
    <cellStyle name="標準 2 2 3 4 2 3 2 3 3" xfId="18443" xr:uid="{00000000-0005-0000-0000-00008C180000}"/>
    <cellStyle name="標準 2 2 3 4 2 3 2 3 3 2" xfId="42242" xr:uid="{0B3417CF-0883-4F06-A21C-056D91FDC994}"/>
    <cellStyle name="標準 2 2 3 4 2 3 2 3 4" xfId="10513" xr:uid="{00000000-0005-0000-0000-00008D180000}"/>
    <cellStyle name="標準 2 2 3 4 2 3 2 3 4 2" xfId="34312" xr:uid="{D27E3B51-F77D-4ABA-91A4-B1103F7A5237}"/>
    <cellStyle name="標準 2 2 3 4 2 3 2 3 5" xfId="26389" xr:uid="{FA59B3C8-798B-4956-8446-4EAE6462249E}"/>
    <cellStyle name="標準 2 2 3 4 2 3 2 4" xfId="5207" xr:uid="{00000000-0005-0000-0000-00008E180000}"/>
    <cellStyle name="標準 2 2 3 4 2 3 2 4 2" xfId="21086" xr:uid="{00000000-0005-0000-0000-00008F180000}"/>
    <cellStyle name="標準 2 2 3 4 2 3 2 4 2 2" xfId="44885" xr:uid="{9C8D4383-BF1C-443A-B1CF-D1B6A1B84B76}"/>
    <cellStyle name="標準 2 2 3 4 2 3 2 4 3" xfId="13156" xr:uid="{00000000-0005-0000-0000-000090180000}"/>
    <cellStyle name="標準 2 2 3 4 2 3 2 4 3 2" xfId="36955" xr:uid="{041D86A3-ACD9-403E-8DDC-0426CA67CF9F}"/>
    <cellStyle name="標準 2 2 3 4 2 3 2 4 4" xfId="29032" xr:uid="{65EF5220-EE70-45C5-B607-A6260DB2F748}"/>
    <cellStyle name="標準 2 2 3 4 2 3 2 5" xfId="6529" xr:uid="{00000000-0005-0000-0000-000091180000}"/>
    <cellStyle name="標準 2 2 3 4 2 3 2 5 2" xfId="17121" xr:uid="{00000000-0005-0000-0000-000092180000}"/>
    <cellStyle name="標準 2 2 3 4 2 3 2 5 2 2" xfId="40920" xr:uid="{AA162C2D-9F3A-423D-A49F-BAC364376DC0}"/>
    <cellStyle name="標準 2 2 3 4 2 3 2 5 3" xfId="30351" xr:uid="{40E24EAF-D3DD-4646-BB6B-94035ABA1080}"/>
    <cellStyle name="標準 2 2 3 4 2 3 2 6" xfId="22408" xr:uid="{00000000-0005-0000-0000-000093180000}"/>
    <cellStyle name="標準 2 2 3 4 2 3 2 6 2" xfId="46204" xr:uid="{D2CDB188-F1F2-4B57-BDD3-C3EB547D6480}"/>
    <cellStyle name="標準 2 2 3 4 2 3 2 7" xfId="9191" xr:uid="{00000000-0005-0000-0000-000094180000}"/>
    <cellStyle name="標準 2 2 3 4 2 3 2 7 2" xfId="32990" xr:uid="{529EC662-3A2D-4C71-9D66-D43033E846AF}"/>
    <cellStyle name="標準 2 2 3 4 2 3 2 8" xfId="25067" xr:uid="{C219F063-54D0-4349-9D7E-A82A5308A196}"/>
    <cellStyle name="標準 2 2 3 4 2 3 3" xfId="3275" xr:uid="{00000000-0005-0000-0000-000095180000}"/>
    <cellStyle name="標準 2 2 3 4 2 3 3 2" xfId="7262" xr:uid="{00000000-0005-0000-0000-000096180000}"/>
    <cellStyle name="標準 2 2 3 4 2 3 3 2 2" xfId="15189" xr:uid="{00000000-0005-0000-0000-000097180000}"/>
    <cellStyle name="標準 2 2 3 4 2 3 3 2 2 2" xfId="38988" xr:uid="{F86E1AD6-CAAB-4077-AABC-EF4242F71E50}"/>
    <cellStyle name="標準 2 2 3 4 2 3 3 2 3" xfId="31061" xr:uid="{BDF43470-46F5-4A81-97F5-9DC74BF831D1}"/>
    <cellStyle name="標準 2 2 3 4 2 3 3 3" xfId="19154" xr:uid="{00000000-0005-0000-0000-000098180000}"/>
    <cellStyle name="標準 2 2 3 4 2 3 3 3 2" xfId="42953" xr:uid="{53BB319D-B922-44CB-A36A-E0533E66A286}"/>
    <cellStyle name="標準 2 2 3 4 2 3 3 4" xfId="23120" xr:uid="{00000000-0005-0000-0000-000099180000}"/>
    <cellStyle name="標準 2 2 3 4 2 3 3 4 2" xfId="46914" xr:uid="{831A877E-84A4-4DB4-83D5-BE36A17A562B}"/>
    <cellStyle name="標準 2 2 3 4 2 3 3 5" xfId="11224" xr:uid="{00000000-0005-0000-0000-00009A180000}"/>
    <cellStyle name="標準 2 2 3 4 2 3 3 5 2" xfId="35023" xr:uid="{55B56327-E4BB-4966-B530-656619ECC3A7}"/>
    <cellStyle name="標準 2 2 3 4 2 3 3 6" xfId="27100" xr:uid="{3723B3B5-7889-4283-89F9-FF1AF5FE32A3}"/>
    <cellStyle name="標準 2 2 3 4 2 3 4" xfId="1953" xr:uid="{00000000-0005-0000-0000-00009B180000}"/>
    <cellStyle name="標準 2 2 3 4 2 3 4 2" xfId="13867" xr:uid="{00000000-0005-0000-0000-00009C180000}"/>
    <cellStyle name="標準 2 2 3 4 2 3 4 2 2" xfId="37666" xr:uid="{37A87F2F-A0F4-4821-BA05-EA9B48921EFE}"/>
    <cellStyle name="標準 2 2 3 4 2 3 4 3" xfId="17832" xr:uid="{00000000-0005-0000-0000-00009D180000}"/>
    <cellStyle name="標準 2 2 3 4 2 3 4 3 2" xfId="41631" xr:uid="{83FFA0FB-1104-4222-A3AE-8973FFECB7B6}"/>
    <cellStyle name="標準 2 2 3 4 2 3 4 4" xfId="9902" xr:uid="{00000000-0005-0000-0000-00009E180000}"/>
    <cellStyle name="標準 2 2 3 4 2 3 4 4 2" xfId="33701" xr:uid="{3FA92383-3A00-42C1-9D8D-4185ABDF4CE0}"/>
    <cellStyle name="標準 2 2 3 4 2 3 4 5" xfId="25778" xr:uid="{71015F58-23E6-4D9E-A46B-AD17DB4D1123}"/>
    <cellStyle name="標準 2 2 3 4 2 3 5" xfId="4597" xr:uid="{00000000-0005-0000-0000-00009F180000}"/>
    <cellStyle name="標準 2 2 3 4 2 3 5 2" xfId="20476" xr:uid="{00000000-0005-0000-0000-0000A0180000}"/>
    <cellStyle name="標準 2 2 3 4 2 3 5 2 2" xfId="44275" xr:uid="{274D5E42-1190-455D-9645-60F7A460BE69}"/>
    <cellStyle name="標準 2 2 3 4 2 3 5 3" xfId="12546" xr:uid="{00000000-0005-0000-0000-0000A1180000}"/>
    <cellStyle name="標準 2 2 3 4 2 3 5 3 2" xfId="36345" xr:uid="{D952D248-A9BE-4270-BE1A-1CF2D22D13C3}"/>
    <cellStyle name="標準 2 2 3 4 2 3 5 4" xfId="28422" xr:uid="{82240C7C-B706-4A71-9F8B-4B92B9EB42C3}"/>
    <cellStyle name="標準 2 2 3 4 2 3 6" xfId="5919" xr:uid="{00000000-0005-0000-0000-0000A2180000}"/>
    <cellStyle name="標準 2 2 3 4 2 3 6 2" xfId="16511" xr:uid="{00000000-0005-0000-0000-0000A3180000}"/>
    <cellStyle name="標準 2 2 3 4 2 3 6 2 2" xfId="40310" xr:uid="{67764F4A-2F41-46F6-B596-238F339F4AE6}"/>
    <cellStyle name="標準 2 2 3 4 2 3 6 3" xfId="29741" xr:uid="{6E7E1592-7C54-4616-BA01-65CB893225E1}"/>
    <cellStyle name="標準 2 2 3 4 2 3 7" xfId="21798" xr:uid="{00000000-0005-0000-0000-0000A4180000}"/>
    <cellStyle name="標準 2 2 3 4 2 3 7 2" xfId="45594" xr:uid="{454B4D05-3C92-4D0E-BBEB-41AA654FF3F9}"/>
    <cellStyle name="標準 2 2 3 4 2 3 8" xfId="8581" xr:uid="{00000000-0005-0000-0000-0000A5180000}"/>
    <cellStyle name="標準 2 2 3 4 2 3 8 2" xfId="32380" xr:uid="{266227C1-2C0B-45BA-82F6-462892288E42}"/>
    <cellStyle name="標準 2 2 3 4 2 3 9" xfId="24456" xr:uid="{F7156B95-5512-445D-A038-AF41A1F8BB7A}"/>
    <cellStyle name="標準 2 2 3 4 2 4" xfId="930" xr:uid="{00000000-0005-0000-0000-0000A6180000}"/>
    <cellStyle name="標準 2 2 3 4 2 4 2" xfId="3605" xr:uid="{00000000-0005-0000-0000-0000A7180000}"/>
    <cellStyle name="標準 2 2 3 4 2 4 2 2" xfId="7591" xr:uid="{00000000-0005-0000-0000-0000A8180000}"/>
    <cellStyle name="標準 2 2 3 4 2 4 2 2 2" xfId="15519" xr:uid="{00000000-0005-0000-0000-0000A9180000}"/>
    <cellStyle name="標準 2 2 3 4 2 4 2 2 2 2" xfId="39318" xr:uid="{A8089D32-D61A-4371-BA2A-A90043DC583E}"/>
    <cellStyle name="標準 2 2 3 4 2 4 2 2 3" xfId="31390" xr:uid="{2243AAC9-4EFC-4DC6-A82C-9BFACBDF8A1F}"/>
    <cellStyle name="標準 2 2 3 4 2 4 2 3" xfId="19484" xr:uid="{00000000-0005-0000-0000-0000AA180000}"/>
    <cellStyle name="標準 2 2 3 4 2 4 2 3 2" xfId="43283" xr:uid="{E836BEEA-16D3-4CF0-87C5-D018D060E200}"/>
    <cellStyle name="標準 2 2 3 4 2 4 2 4" xfId="23449" xr:uid="{00000000-0005-0000-0000-0000AB180000}"/>
    <cellStyle name="標準 2 2 3 4 2 4 2 4 2" xfId="47243" xr:uid="{90CB1E76-68B7-41C6-9025-DB313A994F28}"/>
    <cellStyle name="標準 2 2 3 4 2 4 2 5" xfId="11554" xr:uid="{00000000-0005-0000-0000-0000AC180000}"/>
    <cellStyle name="標準 2 2 3 4 2 4 2 5 2" xfId="35353" xr:uid="{02E84303-6A18-48B9-998B-03E540E1847D}"/>
    <cellStyle name="標準 2 2 3 4 2 4 2 6" xfId="27430" xr:uid="{E819B3B6-C01F-469C-913E-D79ACBFBB311}"/>
    <cellStyle name="標準 2 2 3 4 2 4 3" xfId="2283" xr:uid="{00000000-0005-0000-0000-0000AD180000}"/>
    <cellStyle name="標準 2 2 3 4 2 4 3 2" xfId="14197" xr:uid="{00000000-0005-0000-0000-0000AE180000}"/>
    <cellStyle name="標準 2 2 3 4 2 4 3 2 2" xfId="37996" xr:uid="{BD0F185E-8F1A-42B2-BC60-6BFD5AB3C764}"/>
    <cellStyle name="標準 2 2 3 4 2 4 3 3" xfId="18162" xr:uid="{00000000-0005-0000-0000-0000AF180000}"/>
    <cellStyle name="標準 2 2 3 4 2 4 3 3 2" xfId="41961" xr:uid="{3FAA491E-BC56-4932-8D1B-AEE4679C1BB2}"/>
    <cellStyle name="標準 2 2 3 4 2 4 3 4" xfId="10232" xr:uid="{00000000-0005-0000-0000-0000B0180000}"/>
    <cellStyle name="標準 2 2 3 4 2 4 3 4 2" xfId="34031" xr:uid="{1DBD874E-CD6A-467F-8B15-0A26548C819F}"/>
    <cellStyle name="標準 2 2 3 4 2 4 3 5" xfId="26108" xr:uid="{8FB1A062-CD36-438B-970D-39C9AA72285B}"/>
    <cellStyle name="標準 2 2 3 4 2 4 4" xfId="4926" xr:uid="{00000000-0005-0000-0000-0000B1180000}"/>
    <cellStyle name="標準 2 2 3 4 2 4 4 2" xfId="20805" xr:uid="{00000000-0005-0000-0000-0000B2180000}"/>
    <cellStyle name="標準 2 2 3 4 2 4 4 2 2" xfId="44604" xr:uid="{2EEA102F-6781-4700-B990-75D8441197FE}"/>
    <cellStyle name="標準 2 2 3 4 2 4 4 3" xfId="12875" xr:uid="{00000000-0005-0000-0000-0000B3180000}"/>
    <cellStyle name="標準 2 2 3 4 2 4 4 3 2" xfId="36674" xr:uid="{7ED542F1-616B-472E-AD63-3B069B53A1B8}"/>
    <cellStyle name="標準 2 2 3 4 2 4 4 4" xfId="28751" xr:uid="{A420C648-9269-497A-B282-F6739477D322}"/>
    <cellStyle name="標準 2 2 3 4 2 4 5" xfId="6248" xr:uid="{00000000-0005-0000-0000-0000B4180000}"/>
    <cellStyle name="標準 2 2 3 4 2 4 5 2" xfId="16840" xr:uid="{00000000-0005-0000-0000-0000B5180000}"/>
    <cellStyle name="標準 2 2 3 4 2 4 5 2 2" xfId="40639" xr:uid="{12CEC4B1-F780-45CE-B019-1206A0BF8BB8}"/>
    <cellStyle name="標準 2 2 3 4 2 4 5 3" xfId="30070" xr:uid="{0A144A92-D222-499A-95AF-B265A53F5F94}"/>
    <cellStyle name="標準 2 2 3 4 2 4 6" xfId="22127" xr:uid="{00000000-0005-0000-0000-0000B6180000}"/>
    <cellStyle name="標準 2 2 3 4 2 4 6 2" xfId="45923" xr:uid="{C26203F1-63FD-4FA1-80DA-F927441792CE}"/>
    <cellStyle name="標準 2 2 3 4 2 4 7" xfId="8910" xr:uid="{00000000-0005-0000-0000-0000B7180000}"/>
    <cellStyle name="標準 2 2 3 4 2 4 7 2" xfId="32709" xr:uid="{1B4F96BA-2531-498A-93EF-D490243F5CA1}"/>
    <cellStyle name="標準 2 2 3 4 2 4 8" xfId="24786" xr:uid="{88CA49A7-C556-4785-B108-63E3D1CA4F79}"/>
    <cellStyle name="標準 2 2 3 4 2 5" xfId="2994" xr:uid="{00000000-0005-0000-0000-0000B8180000}"/>
    <cellStyle name="標準 2 2 3 4 2 5 2" xfId="6981" xr:uid="{00000000-0005-0000-0000-0000B9180000}"/>
    <cellStyle name="標準 2 2 3 4 2 5 2 2" xfId="14908" xr:uid="{00000000-0005-0000-0000-0000BA180000}"/>
    <cellStyle name="標準 2 2 3 4 2 5 2 2 2" xfId="38707" xr:uid="{DFC8C924-E648-4658-9E12-D062425C4509}"/>
    <cellStyle name="標準 2 2 3 4 2 5 2 3" xfId="30780" xr:uid="{1A45F6DB-37B6-4BA9-B786-A4BB7D5813F7}"/>
    <cellStyle name="標準 2 2 3 4 2 5 3" xfId="18873" xr:uid="{00000000-0005-0000-0000-0000BB180000}"/>
    <cellStyle name="標準 2 2 3 4 2 5 3 2" xfId="42672" xr:uid="{0F75EF50-30BD-4EA9-81DD-8C23C2F6854F}"/>
    <cellStyle name="標準 2 2 3 4 2 5 4" xfId="22839" xr:uid="{00000000-0005-0000-0000-0000BC180000}"/>
    <cellStyle name="標準 2 2 3 4 2 5 4 2" xfId="46633" xr:uid="{0F544360-56D4-4E2D-A3D8-E64D7503495A}"/>
    <cellStyle name="標準 2 2 3 4 2 5 5" xfId="10943" xr:uid="{00000000-0005-0000-0000-0000BD180000}"/>
    <cellStyle name="標準 2 2 3 4 2 5 5 2" xfId="34742" xr:uid="{A4D64E65-5E27-45EE-B617-79D2687ED293}"/>
    <cellStyle name="標準 2 2 3 4 2 5 6" xfId="26819" xr:uid="{EF278B83-7CEC-4D3D-9B91-A610BCBDFD04}"/>
    <cellStyle name="標準 2 2 3 4 2 6" xfId="1672" xr:uid="{00000000-0005-0000-0000-0000BE180000}"/>
    <cellStyle name="標準 2 2 3 4 2 6 2" xfId="13586" xr:uid="{00000000-0005-0000-0000-0000BF180000}"/>
    <cellStyle name="標準 2 2 3 4 2 6 2 2" xfId="37385" xr:uid="{08A2AF5A-ED85-4CA0-AC5C-C1E6404000B4}"/>
    <cellStyle name="標準 2 2 3 4 2 6 3" xfId="17551" xr:uid="{00000000-0005-0000-0000-0000C0180000}"/>
    <cellStyle name="標準 2 2 3 4 2 6 3 2" xfId="41350" xr:uid="{7BDDB680-3FD8-4630-94DB-4241AB572EDF}"/>
    <cellStyle name="標準 2 2 3 4 2 6 4" xfId="9621" xr:uid="{00000000-0005-0000-0000-0000C1180000}"/>
    <cellStyle name="標準 2 2 3 4 2 6 4 2" xfId="33420" xr:uid="{E1FAD8F4-E3BF-44E3-AED5-65992AC02577}"/>
    <cellStyle name="標準 2 2 3 4 2 6 5" xfId="25497" xr:uid="{BAE5FA10-ABAF-4201-BA46-CA3F419FE229}"/>
    <cellStyle name="標準 2 2 3 4 2 7" xfId="4316" xr:uid="{00000000-0005-0000-0000-0000C2180000}"/>
    <cellStyle name="標準 2 2 3 4 2 7 2" xfId="20195" xr:uid="{00000000-0005-0000-0000-0000C3180000}"/>
    <cellStyle name="標準 2 2 3 4 2 7 2 2" xfId="43994" xr:uid="{CB08F882-F5FB-4A15-9C31-049E904D2F85}"/>
    <cellStyle name="標準 2 2 3 4 2 7 3" xfId="12265" xr:uid="{00000000-0005-0000-0000-0000C4180000}"/>
    <cellStyle name="標準 2 2 3 4 2 7 3 2" xfId="36064" xr:uid="{F3241F8C-AA83-4EED-99B6-C0AB6C0B4BC7}"/>
    <cellStyle name="標準 2 2 3 4 2 7 4" xfId="28141" xr:uid="{A6112602-F460-4A07-8D01-7265B1CFBB35}"/>
    <cellStyle name="標準 2 2 3 4 2 8" xfId="5638" xr:uid="{00000000-0005-0000-0000-0000C5180000}"/>
    <cellStyle name="標準 2 2 3 4 2 8 2" xfId="16230" xr:uid="{00000000-0005-0000-0000-0000C6180000}"/>
    <cellStyle name="標準 2 2 3 4 2 8 2 2" xfId="40029" xr:uid="{20A43924-C9A2-4C3C-9106-701E34278F72}"/>
    <cellStyle name="標準 2 2 3 4 2 8 3" xfId="29460" xr:uid="{34E25F98-D67F-435B-AF35-5E568B2F8ADF}"/>
    <cellStyle name="標準 2 2 3 4 2 9" xfId="21517" xr:uid="{00000000-0005-0000-0000-0000C7180000}"/>
    <cellStyle name="標準 2 2 3 4 2 9 2" xfId="45313" xr:uid="{E9A91CB2-ECC5-4C8E-A297-9D206CE8C38E}"/>
    <cellStyle name="標準 2 2 3 4 3" xfId="296" xr:uid="{00000000-0005-0000-0000-0000C8180000}"/>
    <cellStyle name="標準 2 2 3 4 3 10" xfId="8301" xr:uid="{00000000-0005-0000-0000-0000C9180000}"/>
    <cellStyle name="標準 2 2 3 4 3 10 2" xfId="32100" xr:uid="{FAC900A0-81EE-4061-A7C5-5BA1E74D6FB1}"/>
    <cellStyle name="標準 2 2 3 4 3 11" xfId="24176" xr:uid="{3439196A-6520-4131-BF70-41CBA12A84D7}"/>
    <cellStyle name="標準 2 2 3 4 3 2" xfId="419" xr:uid="{00000000-0005-0000-0000-0000CA180000}"/>
    <cellStyle name="標準 2 2 3 4 3 2 10" xfId="24299" xr:uid="{3DEF79A0-CAE2-4258-837E-9B46AD63BC25}"/>
    <cellStyle name="標準 2 2 3 4 3 2 2" xfId="701" xr:uid="{00000000-0005-0000-0000-0000CB180000}"/>
    <cellStyle name="標準 2 2 3 4 3 2 2 2" xfId="1335" xr:uid="{00000000-0005-0000-0000-0000CC180000}"/>
    <cellStyle name="標準 2 2 3 4 3 2 2 2 2" xfId="4010" xr:uid="{00000000-0005-0000-0000-0000CD180000}"/>
    <cellStyle name="標準 2 2 3 4 3 2 2 2 2 2" xfId="7996" xr:uid="{00000000-0005-0000-0000-0000CE180000}"/>
    <cellStyle name="標準 2 2 3 4 3 2 2 2 2 2 2" xfId="15924" xr:uid="{00000000-0005-0000-0000-0000CF180000}"/>
    <cellStyle name="標準 2 2 3 4 3 2 2 2 2 2 2 2" xfId="39723" xr:uid="{591D535B-29CC-46EA-A367-F7340ABAD2FD}"/>
    <cellStyle name="標準 2 2 3 4 3 2 2 2 2 2 3" xfId="31795" xr:uid="{FCDD0438-8AAD-45B5-AA69-84D1D5C39843}"/>
    <cellStyle name="標準 2 2 3 4 3 2 2 2 2 3" xfId="19889" xr:uid="{00000000-0005-0000-0000-0000D0180000}"/>
    <cellStyle name="標準 2 2 3 4 3 2 2 2 2 3 2" xfId="43688" xr:uid="{25AA7991-5B4A-4C96-9269-9B55A44F306D}"/>
    <cellStyle name="標準 2 2 3 4 3 2 2 2 2 4" xfId="23854" xr:uid="{00000000-0005-0000-0000-0000D1180000}"/>
    <cellStyle name="標準 2 2 3 4 3 2 2 2 2 4 2" xfId="47648" xr:uid="{B7FF5E79-D006-4A75-BA59-EF9920CB325A}"/>
    <cellStyle name="標準 2 2 3 4 3 2 2 2 2 5" xfId="11959" xr:uid="{00000000-0005-0000-0000-0000D2180000}"/>
    <cellStyle name="標準 2 2 3 4 3 2 2 2 2 5 2" xfId="35758" xr:uid="{A1A235BA-949A-4C92-8E80-048125F42E01}"/>
    <cellStyle name="標準 2 2 3 4 3 2 2 2 2 6" xfId="27835" xr:uid="{BBE2A107-EDAC-41BF-8831-663AC89222B3}"/>
    <cellStyle name="標準 2 2 3 4 3 2 2 2 3" xfId="2688" xr:uid="{00000000-0005-0000-0000-0000D3180000}"/>
    <cellStyle name="標準 2 2 3 4 3 2 2 2 3 2" xfId="14602" xr:uid="{00000000-0005-0000-0000-0000D4180000}"/>
    <cellStyle name="標準 2 2 3 4 3 2 2 2 3 2 2" xfId="38401" xr:uid="{1F5CBDE0-C3EE-4F73-9456-0B01E98CDDF8}"/>
    <cellStyle name="標準 2 2 3 4 3 2 2 2 3 3" xfId="18567" xr:uid="{00000000-0005-0000-0000-0000D5180000}"/>
    <cellStyle name="標準 2 2 3 4 3 2 2 2 3 3 2" xfId="42366" xr:uid="{235CC279-EE77-4979-BFC7-EDB3C3E03A9D}"/>
    <cellStyle name="標準 2 2 3 4 3 2 2 2 3 4" xfId="10637" xr:uid="{00000000-0005-0000-0000-0000D6180000}"/>
    <cellStyle name="標準 2 2 3 4 3 2 2 2 3 4 2" xfId="34436" xr:uid="{1FF1D414-7077-4F5D-B295-C8898BBD836B}"/>
    <cellStyle name="標準 2 2 3 4 3 2 2 2 3 5" xfId="26513" xr:uid="{E9E55B94-4CC3-448B-8C16-750C3301D8D4}"/>
    <cellStyle name="標準 2 2 3 4 3 2 2 2 4" xfId="5331" xr:uid="{00000000-0005-0000-0000-0000D7180000}"/>
    <cellStyle name="標準 2 2 3 4 3 2 2 2 4 2" xfId="21210" xr:uid="{00000000-0005-0000-0000-0000D8180000}"/>
    <cellStyle name="標準 2 2 3 4 3 2 2 2 4 2 2" xfId="45009" xr:uid="{F7164051-63D7-4196-AB6D-1D1A5B5C36AB}"/>
    <cellStyle name="標準 2 2 3 4 3 2 2 2 4 3" xfId="13280" xr:uid="{00000000-0005-0000-0000-0000D9180000}"/>
    <cellStyle name="標準 2 2 3 4 3 2 2 2 4 3 2" xfId="37079" xr:uid="{1329CBC9-B60C-4E9C-AF3F-BFF01654165E}"/>
    <cellStyle name="標準 2 2 3 4 3 2 2 2 4 4" xfId="29156" xr:uid="{568EE41A-ADC3-45BF-90B1-157B381F36E4}"/>
    <cellStyle name="標準 2 2 3 4 3 2 2 2 5" xfId="6653" xr:uid="{00000000-0005-0000-0000-0000DA180000}"/>
    <cellStyle name="標準 2 2 3 4 3 2 2 2 5 2" xfId="17245" xr:uid="{00000000-0005-0000-0000-0000DB180000}"/>
    <cellStyle name="標準 2 2 3 4 3 2 2 2 5 2 2" xfId="41044" xr:uid="{C479669D-0FC3-465D-A09B-ACCCA07741F9}"/>
    <cellStyle name="標準 2 2 3 4 3 2 2 2 5 3" xfId="30475" xr:uid="{96B247CB-28F1-4384-B912-3CFC7ADE5D61}"/>
    <cellStyle name="標準 2 2 3 4 3 2 2 2 6" xfId="22532" xr:uid="{00000000-0005-0000-0000-0000DC180000}"/>
    <cellStyle name="標準 2 2 3 4 3 2 2 2 6 2" xfId="46328" xr:uid="{6E85E817-C97C-46F8-865F-D3474EBB5915}"/>
    <cellStyle name="標準 2 2 3 4 3 2 2 2 7" xfId="9315" xr:uid="{00000000-0005-0000-0000-0000DD180000}"/>
    <cellStyle name="標準 2 2 3 4 3 2 2 2 7 2" xfId="33114" xr:uid="{31E2C06B-6DE2-46B7-ACB2-1C4E4B8634DA}"/>
    <cellStyle name="標準 2 2 3 4 3 2 2 2 8" xfId="25191" xr:uid="{7F3B4F5B-6EA3-424E-A947-4EBDEC6E383E}"/>
    <cellStyle name="標準 2 2 3 4 3 2 2 3" xfId="3399" xr:uid="{00000000-0005-0000-0000-0000DE180000}"/>
    <cellStyle name="標準 2 2 3 4 3 2 2 3 2" xfId="7386" xr:uid="{00000000-0005-0000-0000-0000DF180000}"/>
    <cellStyle name="標準 2 2 3 4 3 2 2 3 2 2" xfId="15313" xr:uid="{00000000-0005-0000-0000-0000E0180000}"/>
    <cellStyle name="標準 2 2 3 4 3 2 2 3 2 2 2" xfId="39112" xr:uid="{785A2677-2F41-4E19-8C72-2F3F12B0D174}"/>
    <cellStyle name="標準 2 2 3 4 3 2 2 3 2 3" xfId="31185" xr:uid="{3603CA91-6F85-45BC-9E2D-B39CDC0E464F}"/>
    <cellStyle name="標準 2 2 3 4 3 2 2 3 3" xfId="19278" xr:uid="{00000000-0005-0000-0000-0000E1180000}"/>
    <cellStyle name="標準 2 2 3 4 3 2 2 3 3 2" xfId="43077" xr:uid="{BEC7C345-AE92-4F29-91D5-3E5ABD19F897}"/>
    <cellStyle name="標準 2 2 3 4 3 2 2 3 4" xfId="23244" xr:uid="{00000000-0005-0000-0000-0000E2180000}"/>
    <cellStyle name="標準 2 2 3 4 3 2 2 3 4 2" xfId="47038" xr:uid="{B74CE193-FD6A-47B7-BA82-239F039EA241}"/>
    <cellStyle name="標準 2 2 3 4 3 2 2 3 5" xfId="11348" xr:uid="{00000000-0005-0000-0000-0000E3180000}"/>
    <cellStyle name="標準 2 2 3 4 3 2 2 3 5 2" xfId="35147" xr:uid="{9C0DC1DA-ED61-4162-B438-1F6401CCB20A}"/>
    <cellStyle name="標準 2 2 3 4 3 2 2 3 6" xfId="27224" xr:uid="{67353A99-738A-49E3-B8AF-0F98FFEADE0F}"/>
    <cellStyle name="標準 2 2 3 4 3 2 2 4" xfId="2077" xr:uid="{00000000-0005-0000-0000-0000E4180000}"/>
    <cellStyle name="標準 2 2 3 4 3 2 2 4 2" xfId="13991" xr:uid="{00000000-0005-0000-0000-0000E5180000}"/>
    <cellStyle name="標準 2 2 3 4 3 2 2 4 2 2" xfId="37790" xr:uid="{31109F04-5F3B-4CC2-BA8F-8AB711AA8136}"/>
    <cellStyle name="標準 2 2 3 4 3 2 2 4 3" xfId="17956" xr:uid="{00000000-0005-0000-0000-0000E6180000}"/>
    <cellStyle name="標準 2 2 3 4 3 2 2 4 3 2" xfId="41755" xr:uid="{2955C4A2-372C-4248-BCB2-C1B7CFF1E253}"/>
    <cellStyle name="標準 2 2 3 4 3 2 2 4 4" xfId="10026" xr:uid="{00000000-0005-0000-0000-0000E7180000}"/>
    <cellStyle name="標準 2 2 3 4 3 2 2 4 4 2" xfId="33825" xr:uid="{B2FCF7C9-4CB7-4E70-A304-F18FF452C0A8}"/>
    <cellStyle name="標準 2 2 3 4 3 2 2 4 5" xfId="25902" xr:uid="{573283D6-6450-4CAD-A848-1F5D9BC0984B}"/>
    <cellStyle name="標準 2 2 3 4 3 2 2 5" xfId="4721" xr:uid="{00000000-0005-0000-0000-0000E8180000}"/>
    <cellStyle name="標準 2 2 3 4 3 2 2 5 2" xfId="20600" xr:uid="{00000000-0005-0000-0000-0000E9180000}"/>
    <cellStyle name="標準 2 2 3 4 3 2 2 5 2 2" xfId="44399" xr:uid="{7685D2CF-23B0-47D6-8B44-D84D6E4623B7}"/>
    <cellStyle name="標準 2 2 3 4 3 2 2 5 3" xfId="12670" xr:uid="{00000000-0005-0000-0000-0000EA180000}"/>
    <cellStyle name="標準 2 2 3 4 3 2 2 5 3 2" xfId="36469" xr:uid="{2F163347-8E43-4242-BDBB-74AF8FCE5E97}"/>
    <cellStyle name="標準 2 2 3 4 3 2 2 5 4" xfId="28546" xr:uid="{38386E89-AA15-4B7F-9B5D-4CBD82766B48}"/>
    <cellStyle name="標準 2 2 3 4 3 2 2 6" xfId="6043" xr:uid="{00000000-0005-0000-0000-0000EB180000}"/>
    <cellStyle name="標準 2 2 3 4 3 2 2 6 2" xfId="16635" xr:uid="{00000000-0005-0000-0000-0000EC180000}"/>
    <cellStyle name="標準 2 2 3 4 3 2 2 6 2 2" xfId="40434" xr:uid="{7D78C34B-2A70-4CBC-9E73-3FA2CBA247FE}"/>
    <cellStyle name="標準 2 2 3 4 3 2 2 6 3" xfId="29865" xr:uid="{BBD0312E-E9C3-436B-BA9E-75FD62292C98}"/>
    <cellStyle name="標準 2 2 3 4 3 2 2 7" xfId="21922" xr:uid="{00000000-0005-0000-0000-0000ED180000}"/>
    <cellStyle name="標準 2 2 3 4 3 2 2 7 2" xfId="45718" xr:uid="{4F7E0555-44D2-44DA-ADCC-8C5C59DAB50E}"/>
    <cellStyle name="標準 2 2 3 4 3 2 2 8" xfId="8705" xr:uid="{00000000-0005-0000-0000-0000EE180000}"/>
    <cellStyle name="標準 2 2 3 4 3 2 2 8 2" xfId="32504" xr:uid="{6C3E5E5D-3F35-4BE2-AA46-CD06F2C13A31}"/>
    <cellStyle name="標準 2 2 3 4 3 2 2 9" xfId="24580" xr:uid="{B7E4145C-0DC5-428E-9BDD-2EB701D81147}"/>
    <cellStyle name="標準 2 2 3 4 3 2 3" xfId="1054" xr:uid="{00000000-0005-0000-0000-0000EF180000}"/>
    <cellStyle name="標準 2 2 3 4 3 2 3 2" xfId="3729" xr:uid="{00000000-0005-0000-0000-0000F0180000}"/>
    <cellStyle name="標準 2 2 3 4 3 2 3 2 2" xfId="7715" xr:uid="{00000000-0005-0000-0000-0000F1180000}"/>
    <cellStyle name="標準 2 2 3 4 3 2 3 2 2 2" xfId="15643" xr:uid="{00000000-0005-0000-0000-0000F2180000}"/>
    <cellStyle name="標準 2 2 3 4 3 2 3 2 2 2 2" xfId="39442" xr:uid="{50E0A8DB-90E7-4862-A27A-BC659A2A8FB0}"/>
    <cellStyle name="標準 2 2 3 4 3 2 3 2 2 3" xfId="31514" xr:uid="{3E472857-921C-4135-A66F-9853F1B53E58}"/>
    <cellStyle name="標準 2 2 3 4 3 2 3 2 3" xfId="19608" xr:uid="{00000000-0005-0000-0000-0000F3180000}"/>
    <cellStyle name="標準 2 2 3 4 3 2 3 2 3 2" xfId="43407" xr:uid="{4B4EFEA2-3ED3-4AA0-90B5-80CDB3A9A8E7}"/>
    <cellStyle name="標準 2 2 3 4 3 2 3 2 4" xfId="23573" xr:uid="{00000000-0005-0000-0000-0000F4180000}"/>
    <cellStyle name="標準 2 2 3 4 3 2 3 2 4 2" xfId="47367" xr:uid="{F2C5D066-898E-440C-B86A-2EE86489A41C}"/>
    <cellStyle name="標準 2 2 3 4 3 2 3 2 5" xfId="11678" xr:uid="{00000000-0005-0000-0000-0000F5180000}"/>
    <cellStyle name="標準 2 2 3 4 3 2 3 2 5 2" xfId="35477" xr:uid="{883102F2-4F16-4E1B-9292-7DC54D3560F1}"/>
    <cellStyle name="標準 2 2 3 4 3 2 3 2 6" xfId="27554" xr:uid="{9805967B-430B-4B6F-AA74-6F97576D0DD1}"/>
    <cellStyle name="標準 2 2 3 4 3 2 3 3" xfId="2407" xr:uid="{00000000-0005-0000-0000-0000F6180000}"/>
    <cellStyle name="標準 2 2 3 4 3 2 3 3 2" xfId="14321" xr:uid="{00000000-0005-0000-0000-0000F7180000}"/>
    <cellStyle name="標準 2 2 3 4 3 2 3 3 2 2" xfId="38120" xr:uid="{B9E96F74-34DF-4624-918C-04D53E7CA357}"/>
    <cellStyle name="標準 2 2 3 4 3 2 3 3 3" xfId="18286" xr:uid="{00000000-0005-0000-0000-0000F8180000}"/>
    <cellStyle name="標準 2 2 3 4 3 2 3 3 3 2" xfId="42085" xr:uid="{89EE6041-8B12-4E7D-A23C-9E9B714BA309}"/>
    <cellStyle name="標準 2 2 3 4 3 2 3 3 4" xfId="10356" xr:uid="{00000000-0005-0000-0000-0000F9180000}"/>
    <cellStyle name="標準 2 2 3 4 3 2 3 3 4 2" xfId="34155" xr:uid="{2B91B411-8893-4F88-A1E3-7C75B8F693EC}"/>
    <cellStyle name="標準 2 2 3 4 3 2 3 3 5" xfId="26232" xr:uid="{EE66D7F7-7A99-45DA-B5D1-8A73DA256D02}"/>
    <cellStyle name="標準 2 2 3 4 3 2 3 4" xfId="5050" xr:uid="{00000000-0005-0000-0000-0000FA180000}"/>
    <cellStyle name="標準 2 2 3 4 3 2 3 4 2" xfId="20929" xr:uid="{00000000-0005-0000-0000-0000FB180000}"/>
    <cellStyle name="標準 2 2 3 4 3 2 3 4 2 2" xfId="44728" xr:uid="{5F16F44A-BB14-45CC-B754-A0F3F98F14A2}"/>
    <cellStyle name="標準 2 2 3 4 3 2 3 4 3" xfId="12999" xr:uid="{00000000-0005-0000-0000-0000FC180000}"/>
    <cellStyle name="標準 2 2 3 4 3 2 3 4 3 2" xfId="36798" xr:uid="{7E1FFFFA-500E-46A0-8340-C5898FF7B755}"/>
    <cellStyle name="標準 2 2 3 4 3 2 3 4 4" xfId="28875" xr:uid="{A2F236F8-9E35-48FE-90FE-40816F50D143}"/>
    <cellStyle name="標準 2 2 3 4 3 2 3 5" xfId="6372" xr:uid="{00000000-0005-0000-0000-0000FD180000}"/>
    <cellStyle name="標準 2 2 3 4 3 2 3 5 2" xfId="16964" xr:uid="{00000000-0005-0000-0000-0000FE180000}"/>
    <cellStyle name="標準 2 2 3 4 3 2 3 5 2 2" xfId="40763" xr:uid="{951B42C7-E409-40E4-9EE7-4E668E2AF074}"/>
    <cellStyle name="標準 2 2 3 4 3 2 3 5 3" xfId="30194" xr:uid="{A1C38745-F2CD-4EE8-AB85-2DA0514301D6}"/>
    <cellStyle name="標準 2 2 3 4 3 2 3 6" xfId="22251" xr:uid="{00000000-0005-0000-0000-0000FF180000}"/>
    <cellStyle name="標準 2 2 3 4 3 2 3 6 2" xfId="46047" xr:uid="{80C940C4-54FE-4C25-A54B-D204DAC4180B}"/>
    <cellStyle name="標準 2 2 3 4 3 2 3 7" xfId="9034" xr:uid="{00000000-0005-0000-0000-000000190000}"/>
    <cellStyle name="標準 2 2 3 4 3 2 3 7 2" xfId="32833" xr:uid="{B03AFAA6-29C2-4D74-8418-252DBF44C642}"/>
    <cellStyle name="標準 2 2 3 4 3 2 3 8" xfId="24910" xr:uid="{1E7127CE-88D9-4142-B922-88370E35F248}"/>
    <cellStyle name="標準 2 2 3 4 3 2 4" xfId="3118" xr:uid="{00000000-0005-0000-0000-000001190000}"/>
    <cellStyle name="標準 2 2 3 4 3 2 4 2" xfId="7105" xr:uid="{00000000-0005-0000-0000-000002190000}"/>
    <cellStyle name="標準 2 2 3 4 3 2 4 2 2" xfId="15032" xr:uid="{00000000-0005-0000-0000-000003190000}"/>
    <cellStyle name="標準 2 2 3 4 3 2 4 2 2 2" xfId="38831" xr:uid="{E561C813-E77D-4F82-BAD8-E3809A113611}"/>
    <cellStyle name="標準 2 2 3 4 3 2 4 2 3" xfId="30904" xr:uid="{10E4A099-56EB-4D87-9C7F-BC483110D02B}"/>
    <cellStyle name="標準 2 2 3 4 3 2 4 3" xfId="18997" xr:uid="{00000000-0005-0000-0000-000004190000}"/>
    <cellStyle name="標準 2 2 3 4 3 2 4 3 2" xfId="42796" xr:uid="{970A6FEF-5A6D-4732-9930-26604E13271F}"/>
    <cellStyle name="標準 2 2 3 4 3 2 4 4" xfId="22963" xr:uid="{00000000-0005-0000-0000-000005190000}"/>
    <cellStyle name="標準 2 2 3 4 3 2 4 4 2" xfId="46757" xr:uid="{30788BF9-4364-4D4F-8EE2-56E4F1CCD11B}"/>
    <cellStyle name="標準 2 2 3 4 3 2 4 5" xfId="11067" xr:uid="{00000000-0005-0000-0000-000006190000}"/>
    <cellStyle name="標準 2 2 3 4 3 2 4 5 2" xfId="34866" xr:uid="{245EFDAE-1C6F-4932-83A1-BBCFB12BDC1E}"/>
    <cellStyle name="標準 2 2 3 4 3 2 4 6" xfId="26943" xr:uid="{024DFF9E-0021-4BA9-806D-8FC2C2F0C02F}"/>
    <cellStyle name="標準 2 2 3 4 3 2 5" xfId="1796" xr:uid="{00000000-0005-0000-0000-000007190000}"/>
    <cellStyle name="標準 2 2 3 4 3 2 5 2" xfId="13710" xr:uid="{00000000-0005-0000-0000-000008190000}"/>
    <cellStyle name="標準 2 2 3 4 3 2 5 2 2" xfId="37509" xr:uid="{C3A23B59-C194-416C-9539-5BC7FE505D49}"/>
    <cellStyle name="標準 2 2 3 4 3 2 5 3" xfId="17675" xr:uid="{00000000-0005-0000-0000-000009190000}"/>
    <cellStyle name="標準 2 2 3 4 3 2 5 3 2" xfId="41474" xr:uid="{A81B75D5-C405-431D-9486-B830F9420F4E}"/>
    <cellStyle name="標準 2 2 3 4 3 2 5 4" xfId="9745" xr:uid="{00000000-0005-0000-0000-00000A190000}"/>
    <cellStyle name="標準 2 2 3 4 3 2 5 4 2" xfId="33544" xr:uid="{4D3B958B-57D3-4F70-901F-3BDBAF0411B4}"/>
    <cellStyle name="標準 2 2 3 4 3 2 5 5" xfId="25621" xr:uid="{DAED506B-3F0A-4A41-BD3B-3E495E93A979}"/>
    <cellStyle name="標準 2 2 3 4 3 2 6" xfId="4440" xr:uid="{00000000-0005-0000-0000-00000B190000}"/>
    <cellStyle name="標準 2 2 3 4 3 2 6 2" xfId="20319" xr:uid="{00000000-0005-0000-0000-00000C190000}"/>
    <cellStyle name="標準 2 2 3 4 3 2 6 2 2" xfId="44118" xr:uid="{EA816AC3-9711-4F2E-BCC5-574DE5BEA9D3}"/>
    <cellStyle name="標準 2 2 3 4 3 2 6 3" xfId="12389" xr:uid="{00000000-0005-0000-0000-00000D190000}"/>
    <cellStyle name="標準 2 2 3 4 3 2 6 3 2" xfId="36188" xr:uid="{53EA2D6A-0CFB-47FF-A714-589B32134D30}"/>
    <cellStyle name="標準 2 2 3 4 3 2 6 4" xfId="28265" xr:uid="{C2587B9D-2E9D-420F-9C11-6C775F15E2D3}"/>
    <cellStyle name="標準 2 2 3 4 3 2 7" xfId="5762" xr:uid="{00000000-0005-0000-0000-00000E190000}"/>
    <cellStyle name="標準 2 2 3 4 3 2 7 2" xfId="16354" xr:uid="{00000000-0005-0000-0000-00000F190000}"/>
    <cellStyle name="標準 2 2 3 4 3 2 7 2 2" xfId="40153" xr:uid="{50B16FF1-3FDA-4B3B-852F-B6A7296338F5}"/>
    <cellStyle name="標準 2 2 3 4 3 2 7 3" xfId="29584" xr:uid="{77E214DF-208C-4D4D-82E9-9071529E8F25}"/>
    <cellStyle name="標準 2 2 3 4 3 2 8" xfId="21641" xr:uid="{00000000-0005-0000-0000-000010190000}"/>
    <cellStyle name="標準 2 2 3 4 3 2 8 2" xfId="45437" xr:uid="{E19D07C0-035D-475C-8759-3CCAEDBE1D51}"/>
    <cellStyle name="標準 2 2 3 4 3 2 9" xfId="8424" xr:uid="{00000000-0005-0000-0000-000011190000}"/>
    <cellStyle name="標準 2 2 3 4 3 2 9 2" xfId="32223" xr:uid="{925B7333-A682-4D50-8803-DF2B4650FD56}"/>
    <cellStyle name="標準 2 2 3 4 3 3" xfId="578" xr:uid="{00000000-0005-0000-0000-000012190000}"/>
    <cellStyle name="標準 2 2 3 4 3 3 2" xfId="1212" xr:uid="{00000000-0005-0000-0000-000013190000}"/>
    <cellStyle name="標準 2 2 3 4 3 3 2 2" xfId="3887" xr:uid="{00000000-0005-0000-0000-000014190000}"/>
    <cellStyle name="標準 2 2 3 4 3 3 2 2 2" xfId="7873" xr:uid="{00000000-0005-0000-0000-000015190000}"/>
    <cellStyle name="標準 2 2 3 4 3 3 2 2 2 2" xfId="15801" xr:uid="{00000000-0005-0000-0000-000016190000}"/>
    <cellStyle name="標準 2 2 3 4 3 3 2 2 2 2 2" xfId="39600" xr:uid="{19FA9BB3-9A2C-4AAF-B263-36AAB6C5F367}"/>
    <cellStyle name="標準 2 2 3 4 3 3 2 2 2 3" xfId="31672" xr:uid="{F36E9A86-7AA7-46F6-A4BD-8D4BF648B663}"/>
    <cellStyle name="標準 2 2 3 4 3 3 2 2 3" xfId="19766" xr:uid="{00000000-0005-0000-0000-000017190000}"/>
    <cellStyle name="標準 2 2 3 4 3 3 2 2 3 2" xfId="43565" xr:uid="{F3C338C9-B41D-4ADD-B24D-8C4998D63394}"/>
    <cellStyle name="標準 2 2 3 4 3 3 2 2 4" xfId="23731" xr:uid="{00000000-0005-0000-0000-000018190000}"/>
    <cellStyle name="標準 2 2 3 4 3 3 2 2 4 2" xfId="47525" xr:uid="{4232C090-CB7F-4AD7-ABB9-77557A21D737}"/>
    <cellStyle name="標準 2 2 3 4 3 3 2 2 5" xfId="11836" xr:uid="{00000000-0005-0000-0000-000019190000}"/>
    <cellStyle name="標準 2 2 3 4 3 3 2 2 5 2" xfId="35635" xr:uid="{01E90FFC-E74F-4C75-B16E-8B32818E5CE9}"/>
    <cellStyle name="標準 2 2 3 4 3 3 2 2 6" xfId="27712" xr:uid="{4F497C5B-D648-472E-90D3-F7D7EDF5540E}"/>
    <cellStyle name="標準 2 2 3 4 3 3 2 3" xfId="2565" xr:uid="{00000000-0005-0000-0000-00001A190000}"/>
    <cellStyle name="標準 2 2 3 4 3 3 2 3 2" xfId="14479" xr:uid="{00000000-0005-0000-0000-00001B190000}"/>
    <cellStyle name="標準 2 2 3 4 3 3 2 3 2 2" xfId="38278" xr:uid="{44C9C034-58E0-4BA2-99D1-A571D557B104}"/>
    <cellStyle name="標準 2 2 3 4 3 3 2 3 3" xfId="18444" xr:uid="{00000000-0005-0000-0000-00001C190000}"/>
    <cellStyle name="標準 2 2 3 4 3 3 2 3 3 2" xfId="42243" xr:uid="{8A7D27C6-87A7-4DE8-8808-C0D3F02A9959}"/>
    <cellStyle name="標準 2 2 3 4 3 3 2 3 4" xfId="10514" xr:uid="{00000000-0005-0000-0000-00001D190000}"/>
    <cellStyle name="標準 2 2 3 4 3 3 2 3 4 2" xfId="34313" xr:uid="{D478C811-9365-4A3C-BD35-6866B2668B76}"/>
    <cellStyle name="標準 2 2 3 4 3 3 2 3 5" xfId="26390" xr:uid="{097D041E-97EA-450B-A102-A1E51C3AFA30}"/>
    <cellStyle name="標準 2 2 3 4 3 3 2 4" xfId="5208" xr:uid="{00000000-0005-0000-0000-00001E190000}"/>
    <cellStyle name="標準 2 2 3 4 3 3 2 4 2" xfId="21087" xr:uid="{00000000-0005-0000-0000-00001F190000}"/>
    <cellStyle name="標準 2 2 3 4 3 3 2 4 2 2" xfId="44886" xr:uid="{F67306A7-D2FE-48D6-A674-F16C6F6FAA9F}"/>
    <cellStyle name="標準 2 2 3 4 3 3 2 4 3" xfId="13157" xr:uid="{00000000-0005-0000-0000-000020190000}"/>
    <cellStyle name="標準 2 2 3 4 3 3 2 4 3 2" xfId="36956" xr:uid="{07B3DC31-5DD0-493F-9B03-3BD2815AB806}"/>
    <cellStyle name="標準 2 2 3 4 3 3 2 4 4" xfId="29033" xr:uid="{EEFC0E74-1E2C-4C06-BC08-684EF6C6CF84}"/>
    <cellStyle name="標準 2 2 3 4 3 3 2 5" xfId="6530" xr:uid="{00000000-0005-0000-0000-000021190000}"/>
    <cellStyle name="標準 2 2 3 4 3 3 2 5 2" xfId="17122" xr:uid="{00000000-0005-0000-0000-000022190000}"/>
    <cellStyle name="標準 2 2 3 4 3 3 2 5 2 2" xfId="40921" xr:uid="{5BF2A727-BB68-4E3D-A151-E1E2838C974A}"/>
    <cellStyle name="標準 2 2 3 4 3 3 2 5 3" xfId="30352" xr:uid="{4AA057ED-19B0-4806-817A-8206C0296E5E}"/>
    <cellStyle name="標準 2 2 3 4 3 3 2 6" xfId="22409" xr:uid="{00000000-0005-0000-0000-000023190000}"/>
    <cellStyle name="標準 2 2 3 4 3 3 2 6 2" xfId="46205" xr:uid="{1BFE7B21-342B-4F3A-A2ED-C085111D8C51}"/>
    <cellStyle name="標準 2 2 3 4 3 3 2 7" xfId="9192" xr:uid="{00000000-0005-0000-0000-000024190000}"/>
    <cellStyle name="標準 2 2 3 4 3 3 2 7 2" xfId="32991" xr:uid="{54E980FF-F846-4F31-816C-D7BFE19E050C}"/>
    <cellStyle name="標準 2 2 3 4 3 3 2 8" xfId="25068" xr:uid="{A55B92DC-EAAB-40BF-987D-ABDCDC8A0798}"/>
    <cellStyle name="標準 2 2 3 4 3 3 3" xfId="3276" xr:uid="{00000000-0005-0000-0000-000025190000}"/>
    <cellStyle name="標準 2 2 3 4 3 3 3 2" xfId="7263" xr:uid="{00000000-0005-0000-0000-000026190000}"/>
    <cellStyle name="標準 2 2 3 4 3 3 3 2 2" xfId="15190" xr:uid="{00000000-0005-0000-0000-000027190000}"/>
    <cellStyle name="標準 2 2 3 4 3 3 3 2 2 2" xfId="38989" xr:uid="{8210D02B-8AE0-4345-BC5E-7D5840E7B050}"/>
    <cellStyle name="標準 2 2 3 4 3 3 3 2 3" xfId="31062" xr:uid="{2944C028-C63B-4E2C-84F8-E3A21F63875D}"/>
    <cellStyle name="標準 2 2 3 4 3 3 3 3" xfId="19155" xr:uid="{00000000-0005-0000-0000-000028190000}"/>
    <cellStyle name="標準 2 2 3 4 3 3 3 3 2" xfId="42954" xr:uid="{E640DFF0-9BB2-4009-9808-A2948012A4D1}"/>
    <cellStyle name="標準 2 2 3 4 3 3 3 4" xfId="23121" xr:uid="{00000000-0005-0000-0000-000029190000}"/>
    <cellStyle name="標準 2 2 3 4 3 3 3 4 2" xfId="46915" xr:uid="{BFD9CF96-9CA9-47E3-9CCD-5FE5A15BC0A7}"/>
    <cellStyle name="標準 2 2 3 4 3 3 3 5" xfId="11225" xr:uid="{00000000-0005-0000-0000-00002A190000}"/>
    <cellStyle name="標準 2 2 3 4 3 3 3 5 2" xfId="35024" xr:uid="{E9155D99-463D-4588-B8E3-E2EAC57C5167}"/>
    <cellStyle name="標準 2 2 3 4 3 3 3 6" xfId="27101" xr:uid="{80A40632-DC93-40CE-BAF9-F7CE0D4C3BB9}"/>
    <cellStyle name="標準 2 2 3 4 3 3 4" xfId="1954" xr:uid="{00000000-0005-0000-0000-00002B190000}"/>
    <cellStyle name="標準 2 2 3 4 3 3 4 2" xfId="13868" xr:uid="{00000000-0005-0000-0000-00002C190000}"/>
    <cellStyle name="標準 2 2 3 4 3 3 4 2 2" xfId="37667" xr:uid="{231912CF-EDEE-457D-8C2E-B5CF4D87B306}"/>
    <cellStyle name="標準 2 2 3 4 3 3 4 3" xfId="17833" xr:uid="{00000000-0005-0000-0000-00002D190000}"/>
    <cellStyle name="標準 2 2 3 4 3 3 4 3 2" xfId="41632" xr:uid="{5EC1A54C-0C7A-4A9E-9115-B81C535D33DB}"/>
    <cellStyle name="標準 2 2 3 4 3 3 4 4" xfId="9903" xr:uid="{00000000-0005-0000-0000-00002E190000}"/>
    <cellStyle name="標準 2 2 3 4 3 3 4 4 2" xfId="33702" xr:uid="{78FCCAB1-DD95-46D2-A5E1-7F83621486E4}"/>
    <cellStyle name="標準 2 2 3 4 3 3 4 5" xfId="25779" xr:uid="{A4D7DF98-D2D7-4990-817C-35CF32E9FCA9}"/>
    <cellStyle name="標準 2 2 3 4 3 3 5" xfId="4598" xr:uid="{00000000-0005-0000-0000-00002F190000}"/>
    <cellStyle name="標準 2 2 3 4 3 3 5 2" xfId="20477" xr:uid="{00000000-0005-0000-0000-000030190000}"/>
    <cellStyle name="標準 2 2 3 4 3 3 5 2 2" xfId="44276" xr:uid="{1EF6DC69-17CE-416A-999A-70B82F5F9BB3}"/>
    <cellStyle name="標準 2 2 3 4 3 3 5 3" xfId="12547" xr:uid="{00000000-0005-0000-0000-000031190000}"/>
    <cellStyle name="標準 2 2 3 4 3 3 5 3 2" xfId="36346" xr:uid="{255E8830-7255-4574-AA63-A18F927B0CA4}"/>
    <cellStyle name="標準 2 2 3 4 3 3 5 4" xfId="28423" xr:uid="{560EBE33-3D18-44C1-A0CA-59A261C111F0}"/>
    <cellStyle name="標準 2 2 3 4 3 3 6" xfId="5920" xr:uid="{00000000-0005-0000-0000-000032190000}"/>
    <cellStyle name="標準 2 2 3 4 3 3 6 2" xfId="16512" xr:uid="{00000000-0005-0000-0000-000033190000}"/>
    <cellStyle name="標準 2 2 3 4 3 3 6 2 2" xfId="40311" xr:uid="{A9BFF1D1-B98A-4814-BDAC-B411404FDC44}"/>
    <cellStyle name="標準 2 2 3 4 3 3 6 3" xfId="29742" xr:uid="{D726F727-04DB-4407-A594-35E2160A007B}"/>
    <cellStyle name="標準 2 2 3 4 3 3 7" xfId="21799" xr:uid="{00000000-0005-0000-0000-000034190000}"/>
    <cellStyle name="標準 2 2 3 4 3 3 7 2" xfId="45595" xr:uid="{534C4D91-1EB0-4687-836E-F8FDA999B23F}"/>
    <cellStyle name="標準 2 2 3 4 3 3 8" xfId="8582" xr:uid="{00000000-0005-0000-0000-000035190000}"/>
    <cellStyle name="標準 2 2 3 4 3 3 8 2" xfId="32381" xr:uid="{2E57C628-773C-413B-BFFB-3E0EBDD78CD8}"/>
    <cellStyle name="標準 2 2 3 4 3 3 9" xfId="24457" xr:uid="{67218729-6BEF-45AE-8D81-9D5097EF66D6}"/>
    <cellStyle name="標準 2 2 3 4 3 4" xfId="931" xr:uid="{00000000-0005-0000-0000-000036190000}"/>
    <cellStyle name="標準 2 2 3 4 3 4 2" xfId="3606" xr:uid="{00000000-0005-0000-0000-000037190000}"/>
    <cellStyle name="標準 2 2 3 4 3 4 2 2" xfId="7592" xr:uid="{00000000-0005-0000-0000-000038190000}"/>
    <cellStyle name="標準 2 2 3 4 3 4 2 2 2" xfId="15520" xr:uid="{00000000-0005-0000-0000-000039190000}"/>
    <cellStyle name="標準 2 2 3 4 3 4 2 2 2 2" xfId="39319" xr:uid="{A7CF03F5-991B-43EA-BB6B-55F306199166}"/>
    <cellStyle name="標準 2 2 3 4 3 4 2 2 3" xfId="31391" xr:uid="{D48B10A5-5C6F-44A8-9B25-563B5ED2A975}"/>
    <cellStyle name="標準 2 2 3 4 3 4 2 3" xfId="19485" xr:uid="{00000000-0005-0000-0000-00003A190000}"/>
    <cellStyle name="標準 2 2 3 4 3 4 2 3 2" xfId="43284" xr:uid="{B10942F2-20DC-46C7-9237-4C43D2488C23}"/>
    <cellStyle name="標準 2 2 3 4 3 4 2 4" xfId="23450" xr:uid="{00000000-0005-0000-0000-00003B190000}"/>
    <cellStyle name="標準 2 2 3 4 3 4 2 4 2" xfId="47244" xr:uid="{99C79C55-A6B0-4394-8D4D-371CFAD0424E}"/>
    <cellStyle name="標準 2 2 3 4 3 4 2 5" xfId="11555" xr:uid="{00000000-0005-0000-0000-00003C190000}"/>
    <cellStyle name="標準 2 2 3 4 3 4 2 5 2" xfId="35354" xr:uid="{0729BFDF-F162-4CD8-B2B0-71D66CC26DC5}"/>
    <cellStyle name="標準 2 2 3 4 3 4 2 6" xfId="27431" xr:uid="{4B5CA003-C050-4774-80CF-769E1408702C}"/>
    <cellStyle name="標準 2 2 3 4 3 4 3" xfId="2284" xr:uid="{00000000-0005-0000-0000-00003D190000}"/>
    <cellStyle name="標準 2 2 3 4 3 4 3 2" xfId="14198" xr:uid="{00000000-0005-0000-0000-00003E190000}"/>
    <cellStyle name="標準 2 2 3 4 3 4 3 2 2" xfId="37997" xr:uid="{FE5B6E74-EC24-4370-84C2-5E9A456E9D71}"/>
    <cellStyle name="標準 2 2 3 4 3 4 3 3" xfId="18163" xr:uid="{00000000-0005-0000-0000-00003F190000}"/>
    <cellStyle name="標準 2 2 3 4 3 4 3 3 2" xfId="41962" xr:uid="{2A89DA89-F00D-4B4D-A618-5A2888E17FFC}"/>
    <cellStyle name="標準 2 2 3 4 3 4 3 4" xfId="10233" xr:uid="{00000000-0005-0000-0000-000040190000}"/>
    <cellStyle name="標準 2 2 3 4 3 4 3 4 2" xfId="34032" xr:uid="{BD4FC89E-03A5-4D49-8971-C98633DE6520}"/>
    <cellStyle name="標準 2 2 3 4 3 4 3 5" xfId="26109" xr:uid="{E820C583-7A1B-446D-BB68-E48659865FED}"/>
    <cellStyle name="標準 2 2 3 4 3 4 4" xfId="4927" xr:uid="{00000000-0005-0000-0000-000041190000}"/>
    <cellStyle name="標準 2 2 3 4 3 4 4 2" xfId="20806" xr:uid="{00000000-0005-0000-0000-000042190000}"/>
    <cellStyle name="標準 2 2 3 4 3 4 4 2 2" xfId="44605" xr:uid="{C027032D-4E58-4F71-908C-86B71C71FB9A}"/>
    <cellStyle name="標準 2 2 3 4 3 4 4 3" xfId="12876" xr:uid="{00000000-0005-0000-0000-000043190000}"/>
    <cellStyle name="標準 2 2 3 4 3 4 4 3 2" xfId="36675" xr:uid="{1E49308B-90E2-46EE-8F97-FAEEB8E490A9}"/>
    <cellStyle name="標準 2 2 3 4 3 4 4 4" xfId="28752" xr:uid="{25D2AB5B-B17D-492C-B068-F62AF65E33EF}"/>
    <cellStyle name="標準 2 2 3 4 3 4 5" xfId="6249" xr:uid="{00000000-0005-0000-0000-000044190000}"/>
    <cellStyle name="標準 2 2 3 4 3 4 5 2" xfId="16841" xr:uid="{00000000-0005-0000-0000-000045190000}"/>
    <cellStyle name="標準 2 2 3 4 3 4 5 2 2" xfId="40640" xr:uid="{D120B3CC-3E27-4B06-B0ED-6C9B3A282DEF}"/>
    <cellStyle name="標準 2 2 3 4 3 4 5 3" xfId="30071" xr:uid="{2117D980-FC33-4CF0-BE6C-B041CD8D8555}"/>
    <cellStyle name="標準 2 2 3 4 3 4 6" xfId="22128" xr:uid="{00000000-0005-0000-0000-000046190000}"/>
    <cellStyle name="標準 2 2 3 4 3 4 6 2" xfId="45924" xr:uid="{B75BB967-576F-4C27-A7FB-CFBE0BAFACC6}"/>
    <cellStyle name="標準 2 2 3 4 3 4 7" xfId="8911" xr:uid="{00000000-0005-0000-0000-000047190000}"/>
    <cellStyle name="標準 2 2 3 4 3 4 7 2" xfId="32710" xr:uid="{921A438A-1F4C-4500-8CD1-F2D57AF1A5CD}"/>
    <cellStyle name="標準 2 2 3 4 3 4 8" xfId="24787" xr:uid="{9B1AFCC5-CF05-46B2-9350-9F8CE6EBF158}"/>
    <cellStyle name="標準 2 2 3 4 3 5" xfId="2995" xr:uid="{00000000-0005-0000-0000-000048190000}"/>
    <cellStyle name="標準 2 2 3 4 3 5 2" xfId="6982" xr:uid="{00000000-0005-0000-0000-000049190000}"/>
    <cellStyle name="標準 2 2 3 4 3 5 2 2" xfId="14909" xr:uid="{00000000-0005-0000-0000-00004A190000}"/>
    <cellStyle name="標準 2 2 3 4 3 5 2 2 2" xfId="38708" xr:uid="{E614FDB6-BDFC-42C7-BE3E-5339D55E6272}"/>
    <cellStyle name="標準 2 2 3 4 3 5 2 3" xfId="30781" xr:uid="{97933688-5CAE-485B-9063-03E2212F4E4F}"/>
    <cellStyle name="標準 2 2 3 4 3 5 3" xfId="18874" xr:uid="{00000000-0005-0000-0000-00004B190000}"/>
    <cellStyle name="標準 2 2 3 4 3 5 3 2" xfId="42673" xr:uid="{9EC0B986-409C-4A54-BC6E-1524829BB971}"/>
    <cellStyle name="標準 2 2 3 4 3 5 4" xfId="22840" xr:uid="{00000000-0005-0000-0000-00004C190000}"/>
    <cellStyle name="標準 2 2 3 4 3 5 4 2" xfId="46634" xr:uid="{0A994143-9EFF-49A7-8545-62DDE1EC5B74}"/>
    <cellStyle name="標準 2 2 3 4 3 5 5" xfId="10944" xr:uid="{00000000-0005-0000-0000-00004D190000}"/>
    <cellStyle name="標準 2 2 3 4 3 5 5 2" xfId="34743" xr:uid="{7E6CEABA-4153-4804-9996-F374006074D9}"/>
    <cellStyle name="標準 2 2 3 4 3 5 6" xfId="26820" xr:uid="{5FCF1D36-307E-4861-933D-5D5A585482C6}"/>
    <cellStyle name="標準 2 2 3 4 3 6" xfId="1673" xr:uid="{00000000-0005-0000-0000-00004E190000}"/>
    <cellStyle name="標準 2 2 3 4 3 6 2" xfId="13587" xr:uid="{00000000-0005-0000-0000-00004F190000}"/>
    <cellStyle name="標準 2 2 3 4 3 6 2 2" xfId="37386" xr:uid="{8F3C9A0A-CB8A-40C3-9DD2-407F72C29522}"/>
    <cellStyle name="標準 2 2 3 4 3 6 3" xfId="17552" xr:uid="{00000000-0005-0000-0000-000050190000}"/>
    <cellStyle name="標準 2 2 3 4 3 6 3 2" xfId="41351" xr:uid="{768503E6-92D2-4681-BA1E-329FF5F5410D}"/>
    <cellStyle name="標準 2 2 3 4 3 6 4" xfId="9622" xr:uid="{00000000-0005-0000-0000-000051190000}"/>
    <cellStyle name="標準 2 2 3 4 3 6 4 2" xfId="33421" xr:uid="{75C4B535-2515-4B98-BED9-F83B3420CCC0}"/>
    <cellStyle name="標準 2 2 3 4 3 6 5" xfId="25498" xr:uid="{ADCF26A0-D44B-4130-9E89-759614A19771}"/>
    <cellStyle name="標準 2 2 3 4 3 7" xfId="4317" xr:uid="{00000000-0005-0000-0000-000052190000}"/>
    <cellStyle name="標準 2 2 3 4 3 7 2" xfId="20196" xr:uid="{00000000-0005-0000-0000-000053190000}"/>
    <cellStyle name="標準 2 2 3 4 3 7 2 2" xfId="43995" xr:uid="{B991E39E-A293-478E-831F-BA4218380E91}"/>
    <cellStyle name="標準 2 2 3 4 3 7 3" xfId="12266" xr:uid="{00000000-0005-0000-0000-000054190000}"/>
    <cellStyle name="標準 2 2 3 4 3 7 3 2" xfId="36065" xr:uid="{AFF3645C-4306-4E88-96D9-D8F473EA3798}"/>
    <cellStyle name="標準 2 2 3 4 3 7 4" xfId="28142" xr:uid="{E64BFDB7-BC0F-4CFF-9392-99F225583AD6}"/>
    <cellStyle name="標準 2 2 3 4 3 8" xfId="5639" xr:uid="{00000000-0005-0000-0000-000055190000}"/>
    <cellStyle name="標準 2 2 3 4 3 8 2" xfId="16231" xr:uid="{00000000-0005-0000-0000-000056190000}"/>
    <cellStyle name="標準 2 2 3 4 3 8 2 2" xfId="40030" xr:uid="{A7B351E1-1E85-445D-9660-C679DF786724}"/>
    <cellStyle name="標準 2 2 3 4 3 8 3" xfId="29461" xr:uid="{019A00E0-7209-4287-8E72-DBC32CE05720}"/>
    <cellStyle name="標準 2 2 3 4 3 9" xfId="21518" xr:uid="{00000000-0005-0000-0000-000057190000}"/>
    <cellStyle name="標準 2 2 3 4 3 9 2" xfId="45314" xr:uid="{7ADB60B3-B206-4DFA-90F0-A1FA55280DED}"/>
    <cellStyle name="標準 2 2 3 4 4" xfId="373" xr:uid="{00000000-0005-0000-0000-000058190000}"/>
    <cellStyle name="標準 2 2 3 4 4 10" xfId="24253" xr:uid="{21EF9AF7-27DD-493B-BA56-A0357216F920}"/>
    <cellStyle name="標準 2 2 3 4 4 2" xfId="655" xr:uid="{00000000-0005-0000-0000-000059190000}"/>
    <cellStyle name="標準 2 2 3 4 4 2 2" xfId="1289" xr:uid="{00000000-0005-0000-0000-00005A190000}"/>
    <cellStyle name="標準 2 2 3 4 4 2 2 2" xfId="3964" xr:uid="{00000000-0005-0000-0000-00005B190000}"/>
    <cellStyle name="標準 2 2 3 4 4 2 2 2 2" xfId="7950" xr:uid="{00000000-0005-0000-0000-00005C190000}"/>
    <cellStyle name="標準 2 2 3 4 4 2 2 2 2 2" xfId="15878" xr:uid="{00000000-0005-0000-0000-00005D190000}"/>
    <cellStyle name="標準 2 2 3 4 4 2 2 2 2 2 2" xfId="39677" xr:uid="{3E2E82A7-9798-4FD8-9BD9-55F18EF7E6B9}"/>
    <cellStyle name="標準 2 2 3 4 4 2 2 2 2 3" xfId="31749" xr:uid="{FA6356E0-CB26-43A0-8362-D4E349BA3489}"/>
    <cellStyle name="標準 2 2 3 4 4 2 2 2 3" xfId="19843" xr:uid="{00000000-0005-0000-0000-00005E190000}"/>
    <cellStyle name="標準 2 2 3 4 4 2 2 2 3 2" xfId="43642" xr:uid="{A5936A3C-5112-41B2-BDB0-3A13C5F7D501}"/>
    <cellStyle name="標準 2 2 3 4 4 2 2 2 4" xfId="23808" xr:uid="{00000000-0005-0000-0000-00005F190000}"/>
    <cellStyle name="標準 2 2 3 4 4 2 2 2 4 2" xfId="47602" xr:uid="{6A2BB84A-2B3B-4A47-BA16-BB891E24BE17}"/>
    <cellStyle name="標準 2 2 3 4 4 2 2 2 5" xfId="11913" xr:uid="{00000000-0005-0000-0000-000060190000}"/>
    <cellStyle name="標準 2 2 3 4 4 2 2 2 5 2" xfId="35712" xr:uid="{385D9DBA-A1E3-4A64-A482-3C7F61118DC8}"/>
    <cellStyle name="標準 2 2 3 4 4 2 2 2 6" xfId="27789" xr:uid="{4EF24E0E-8AEC-4467-812A-7DE1247C4F98}"/>
    <cellStyle name="標準 2 2 3 4 4 2 2 3" xfId="2642" xr:uid="{00000000-0005-0000-0000-000061190000}"/>
    <cellStyle name="標準 2 2 3 4 4 2 2 3 2" xfId="14556" xr:uid="{00000000-0005-0000-0000-000062190000}"/>
    <cellStyle name="標準 2 2 3 4 4 2 2 3 2 2" xfId="38355" xr:uid="{829ECE19-3C8D-4A12-912C-BAAA88DAC817}"/>
    <cellStyle name="標準 2 2 3 4 4 2 2 3 3" xfId="18521" xr:uid="{00000000-0005-0000-0000-000063190000}"/>
    <cellStyle name="標準 2 2 3 4 4 2 2 3 3 2" xfId="42320" xr:uid="{45D3B31A-C012-4002-9CB5-29665E13042C}"/>
    <cellStyle name="標準 2 2 3 4 4 2 2 3 4" xfId="10591" xr:uid="{00000000-0005-0000-0000-000064190000}"/>
    <cellStyle name="標準 2 2 3 4 4 2 2 3 4 2" xfId="34390" xr:uid="{4EC188FF-7F0D-42D9-B444-D896CC15DE76}"/>
    <cellStyle name="標準 2 2 3 4 4 2 2 3 5" xfId="26467" xr:uid="{76CA56F4-53B7-4327-8807-005C7280DE96}"/>
    <cellStyle name="標準 2 2 3 4 4 2 2 4" xfId="5285" xr:uid="{00000000-0005-0000-0000-000065190000}"/>
    <cellStyle name="標準 2 2 3 4 4 2 2 4 2" xfId="21164" xr:uid="{00000000-0005-0000-0000-000066190000}"/>
    <cellStyle name="標準 2 2 3 4 4 2 2 4 2 2" xfId="44963" xr:uid="{CF90A873-CB6E-46AD-B228-B49DD1C77093}"/>
    <cellStyle name="標準 2 2 3 4 4 2 2 4 3" xfId="13234" xr:uid="{00000000-0005-0000-0000-000067190000}"/>
    <cellStyle name="標準 2 2 3 4 4 2 2 4 3 2" xfId="37033" xr:uid="{B283BBB3-E663-4BB4-AFF3-E4FB9535A559}"/>
    <cellStyle name="標準 2 2 3 4 4 2 2 4 4" xfId="29110" xr:uid="{B64AC854-5134-420E-8441-B9C94037C1E3}"/>
    <cellStyle name="標準 2 2 3 4 4 2 2 5" xfId="6607" xr:uid="{00000000-0005-0000-0000-000068190000}"/>
    <cellStyle name="標準 2 2 3 4 4 2 2 5 2" xfId="17199" xr:uid="{00000000-0005-0000-0000-000069190000}"/>
    <cellStyle name="標準 2 2 3 4 4 2 2 5 2 2" xfId="40998" xr:uid="{BB35EC3B-F659-42BF-A8FF-7DB1FAD21872}"/>
    <cellStyle name="標準 2 2 3 4 4 2 2 5 3" xfId="30429" xr:uid="{BA07047F-AF4F-41A4-9166-9CE39648C9A6}"/>
    <cellStyle name="標準 2 2 3 4 4 2 2 6" xfId="22486" xr:uid="{00000000-0005-0000-0000-00006A190000}"/>
    <cellStyle name="標準 2 2 3 4 4 2 2 6 2" xfId="46282" xr:uid="{06BE791E-7AEB-4060-8ACC-B3EEC01683DC}"/>
    <cellStyle name="標準 2 2 3 4 4 2 2 7" xfId="9269" xr:uid="{00000000-0005-0000-0000-00006B190000}"/>
    <cellStyle name="標準 2 2 3 4 4 2 2 7 2" xfId="33068" xr:uid="{9785E7E9-FDDC-4D8A-B21E-D738C0FFBDE8}"/>
    <cellStyle name="標準 2 2 3 4 4 2 2 8" xfId="25145" xr:uid="{C9F37675-AB1B-4E98-B6EC-2D28F0F615EE}"/>
    <cellStyle name="標準 2 2 3 4 4 2 3" xfId="3353" xr:uid="{00000000-0005-0000-0000-00006C190000}"/>
    <cellStyle name="標準 2 2 3 4 4 2 3 2" xfId="7340" xr:uid="{00000000-0005-0000-0000-00006D190000}"/>
    <cellStyle name="標準 2 2 3 4 4 2 3 2 2" xfId="15267" xr:uid="{00000000-0005-0000-0000-00006E190000}"/>
    <cellStyle name="標準 2 2 3 4 4 2 3 2 2 2" xfId="39066" xr:uid="{E73CCF0C-8C12-40A3-8A56-379BFD4F9A37}"/>
    <cellStyle name="標準 2 2 3 4 4 2 3 2 3" xfId="31139" xr:uid="{63908418-03B3-4CDB-89B7-FC88FBAC60A8}"/>
    <cellStyle name="標準 2 2 3 4 4 2 3 3" xfId="19232" xr:uid="{00000000-0005-0000-0000-00006F190000}"/>
    <cellStyle name="標準 2 2 3 4 4 2 3 3 2" xfId="43031" xr:uid="{23BB8124-6DA3-4785-ADC1-0FE857926EAA}"/>
    <cellStyle name="標準 2 2 3 4 4 2 3 4" xfId="23198" xr:uid="{00000000-0005-0000-0000-000070190000}"/>
    <cellStyle name="標準 2 2 3 4 4 2 3 4 2" xfId="46992" xr:uid="{24EF0902-BC8C-4321-9D92-3836DEDEA458}"/>
    <cellStyle name="標準 2 2 3 4 4 2 3 5" xfId="11302" xr:uid="{00000000-0005-0000-0000-000071190000}"/>
    <cellStyle name="標準 2 2 3 4 4 2 3 5 2" xfId="35101" xr:uid="{6CCBDF69-0F08-4E47-90F4-BDEEABE41C20}"/>
    <cellStyle name="標準 2 2 3 4 4 2 3 6" xfId="27178" xr:uid="{3C36D2D4-D2AF-4599-B8C6-5788A018FB5C}"/>
    <cellStyle name="標準 2 2 3 4 4 2 4" xfId="2031" xr:uid="{00000000-0005-0000-0000-000072190000}"/>
    <cellStyle name="標準 2 2 3 4 4 2 4 2" xfId="13945" xr:uid="{00000000-0005-0000-0000-000073190000}"/>
    <cellStyle name="標準 2 2 3 4 4 2 4 2 2" xfId="37744" xr:uid="{CC601EA3-0038-4B25-BE5C-6D9ACAECCDF8}"/>
    <cellStyle name="標準 2 2 3 4 4 2 4 3" xfId="17910" xr:uid="{00000000-0005-0000-0000-000074190000}"/>
    <cellStyle name="標準 2 2 3 4 4 2 4 3 2" xfId="41709" xr:uid="{B47D2D5E-6BDA-40A8-918D-A8A9438F12A6}"/>
    <cellStyle name="標準 2 2 3 4 4 2 4 4" xfId="9980" xr:uid="{00000000-0005-0000-0000-000075190000}"/>
    <cellStyle name="標準 2 2 3 4 4 2 4 4 2" xfId="33779" xr:uid="{AE0A2AF3-7FD7-4016-8CBB-82A4C79BEE8E}"/>
    <cellStyle name="標準 2 2 3 4 4 2 4 5" xfId="25856" xr:uid="{A14FC8BD-F680-41CC-9566-3005466D3366}"/>
    <cellStyle name="標準 2 2 3 4 4 2 5" xfId="4675" xr:uid="{00000000-0005-0000-0000-000076190000}"/>
    <cellStyle name="標準 2 2 3 4 4 2 5 2" xfId="20554" xr:uid="{00000000-0005-0000-0000-000077190000}"/>
    <cellStyle name="標準 2 2 3 4 4 2 5 2 2" xfId="44353" xr:uid="{9E5A9C1F-118F-4D70-B298-2BAF76D87A16}"/>
    <cellStyle name="標準 2 2 3 4 4 2 5 3" xfId="12624" xr:uid="{00000000-0005-0000-0000-000078190000}"/>
    <cellStyle name="標準 2 2 3 4 4 2 5 3 2" xfId="36423" xr:uid="{C8959E5F-9FF5-420B-9AAC-B766E2B6F6A7}"/>
    <cellStyle name="標準 2 2 3 4 4 2 5 4" xfId="28500" xr:uid="{557C2461-DFF4-4326-AF12-B7796312B446}"/>
    <cellStyle name="標準 2 2 3 4 4 2 6" xfId="5997" xr:uid="{00000000-0005-0000-0000-000079190000}"/>
    <cellStyle name="標準 2 2 3 4 4 2 6 2" xfId="16589" xr:uid="{00000000-0005-0000-0000-00007A190000}"/>
    <cellStyle name="標準 2 2 3 4 4 2 6 2 2" xfId="40388" xr:uid="{CA151A60-84CA-431A-B06C-C4ADA1B48DCB}"/>
    <cellStyle name="標準 2 2 3 4 4 2 6 3" xfId="29819" xr:uid="{F9CCEFF2-2630-4DC7-82ED-B36DF8CE8083}"/>
    <cellStyle name="標準 2 2 3 4 4 2 7" xfId="21876" xr:uid="{00000000-0005-0000-0000-00007B190000}"/>
    <cellStyle name="標準 2 2 3 4 4 2 7 2" xfId="45672" xr:uid="{4FB3260D-DBDF-4F82-804E-B7674FEE1B33}"/>
    <cellStyle name="標準 2 2 3 4 4 2 8" xfId="8659" xr:uid="{00000000-0005-0000-0000-00007C190000}"/>
    <cellStyle name="標準 2 2 3 4 4 2 8 2" xfId="32458" xr:uid="{CE42206A-9CD2-4AFC-B7CF-8ADB8D54DA39}"/>
    <cellStyle name="標準 2 2 3 4 4 2 9" xfId="24534" xr:uid="{E861A7E2-0DC4-4C6F-888B-34116F161A83}"/>
    <cellStyle name="標準 2 2 3 4 4 3" xfId="1008" xr:uid="{00000000-0005-0000-0000-00007D190000}"/>
    <cellStyle name="標準 2 2 3 4 4 3 2" xfId="3683" xr:uid="{00000000-0005-0000-0000-00007E190000}"/>
    <cellStyle name="標準 2 2 3 4 4 3 2 2" xfId="7669" xr:uid="{00000000-0005-0000-0000-00007F190000}"/>
    <cellStyle name="標準 2 2 3 4 4 3 2 2 2" xfId="15597" xr:uid="{00000000-0005-0000-0000-000080190000}"/>
    <cellStyle name="標準 2 2 3 4 4 3 2 2 2 2" xfId="39396" xr:uid="{ACB8DBAD-A574-4460-8CF3-8857A4691CDF}"/>
    <cellStyle name="標準 2 2 3 4 4 3 2 2 3" xfId="31468" xr:uid="{DABD0DD1-A100-4277-9882-C0EBB926F035}"/>
    <cellStyle name="標準 2 2 3 4 4 3 2 3" xfId="19562" xr:uid="{00000000-0005-0000-0000-000081190000}"/>
    <cellStyle name="標準 2 2 3 4 4 3 2 3 2" xfId="43361" xr:uid="{3D80D7FD-F03B-4E65-BDC6-F2CC87298C98}"/>
    <cellStyle name="標準 2 2 3 4 4 3 2 4" xfId="23527" xr:uid="{00000000-0005-0000-0000-000082190000}"/>
    <cellStyle name="標準 2 2 3 4 4 3 2 4 2" xfId="47321" xr:uid="{8B229894-2BDD-47A7-9E8F-4EE029FF4B6D}"/>
    <cellStyle name="標準 2 2 3 4 4 3 2 5" xfId="11632" xr:uid="{00000000-0005-0000-0000-000083190000}"/>
    <cellStyle name="標準 2 2 3 4 4 3 2 5 2" xfId="35431" xr:uid="{1D09FDA4-5275-4113-A037-3F61837329C0}"/>
    <cellStyle name="標準 2 2 3 4 4 3 2 6" xfId="27508" xr:uid="{C91B72B9-39CE-4D39-AEBD-D05609937C7F}"/>
    <cellStyle name="標準 2 2 3 4 4 3 3" xfId="2361" xr:uid="{00000000-0005-0000-0000-000084190000}"/>
    <cellStyle name="標準 2 2 3 4 4 3 3 2" xfId="14275" xr:uid="{00000000-0005-0000-0000-000085190000}"/>
    <cellStyle name="標準 2 2 3 4 4 3 3 2 2" xfId="38074" xr:uid="{E6B6F616-F774-4EE9-BEDE-6DF3CCBC0596}"/>
    <cellStyle name="標準 2 2 3 4 4 3 3 3" xfId="18240" xr:uid="{00000000-0005-0000-0000-000086190000}"/>
    <cellStyle name="標準 2 2 3 4 4 3 3 3 2" xfId="42039" xr:uid="{64F177BE-68E7-459C-9EFD-D5C32151EDA8}"/>
    <cellStyle name="標準 2 2 3 4 4 3 3 4" xfId="10310" xr:uid="{00000000-0005-0000-0000-000087190000}"/>
    <cellStyle name="標準 2 2 3 4 4 3 3 4 2" xfId="34109" xr:uid="{3444223E-522B-4C4A-9E2C-313E90FCBB6B}"/>
    <cellStyle name="標準 2 2 3 4 4 3 3 5" xfId="26186" xr:uid="{62BB3C4C-961E-46B1-B237-564FCDECA748}"/>
    <cellStyle name="標準 2 2 3 4 4 3 4" xfId="5004" xr:uid="{00000000-0005-0000-0000-000088190000}"/>
    <cellStyle name="標準 2 2 3 4 4 3 4 2" xfId="20883" xr:uid="{00000000-0005-0000-0000-000089190000}"/>
    <cellStyle name="標準 2 2 3 4 4 3 4 2 2" xfId="44682" xr:uid="{E09DE535-2133-426A-9B4B-B3E97A4377F2}"/>
    <cellStyle name="標準 2 2 3 4 4 3 4 3" xfId="12953" xr:uid="{00000000-0005-0000-0000-00008A190000}"/>
    <cellStyle name="標準 2 2 3 4 4 3 4 3 2" xfId="36752" xr:uid="{B4B3419B-AF75-46E3-B76D-AF4D1C9FC1A8}"/>
    <cellStyle name="標準 2 2 3 4 4 3 4 4" xfId="28829" xr:uid="{4822BDCC-DFF5-4C2B-A551-2701888C20F6}"/>
    <cellStyle name="標準 2 2 3 4 4 3 5" xfId="6326" xr:uid="{00000000-0005-0000-0000-00008B190000}"/>
    <cellStyle name="標準 2 2 3 4 4 3 5 2" xfId="16918" xr:uid="{00000000-0005-0000-0000-00008C190000}"/>
    <cellStyle name="標準 2 2 3 4 4 3 5 2 2" xfId="40717" xr:uid="{482A423C-04FA-4A2D-8D75-B0D503E5EAA4}"/>
    <cellStyle name="標準 2 2 3 4 4 3 5 3" xfId="30148" xr:uid="{6F6AA0D2-52A4-4598-BE12-D832004173E3}"/>
    <cellStyle name="標準 2 2 3 4 4 3 6" xfId="22205" xr:uid="{00000000-0005-0000-0000-00008D190000}"/>
    <cellStyle name="標準 2 2 3 4 4 3 6 2" xfId="46001" xr:uid="{37879E40-1F8E-423C-AEDF-568293CB223D}"/>
    <cellStyle name="標準 2 2 3 4 4 3 7" xfId="8988" xr:uid="{00000000-0005-0000-0000-00008E190000}"/>
    <cellStyle name="標準 2 2 3 4 4 3 7 2" xfId="32787" xr:uid="{9BBABA30-A158-45A1-91A5-9DFAC7313CCE}"/>
    <cellStyle name="標準 2 2 3 4 4 3 8" xfId="24864" xr:uid="{23C9246F-4AFD-4863-AEEE-B5554C7A55AA}"/>
    <cellStyle name="標準 2 2 3 4 4 4" xfId="3072" xr:uid="{00000000-0005-0000-0000-00008F190000}"/>
    <cellStyle name="標準 2 2 3 4 4 4 2" xfId="7059" xr:uid="{00000000-0005-0000-0000-000090190000}"/>
    <cellStyle name="標準 2 2 3 4 4 4 2 2" xfId="14986" xr:uid="{00000000-0005-0000-0000-000091190000}"/>
    <cellStyle name="標準 2 2 3 4 4 4 2 2 2" xfId="38785" xr:uid="{598531CF-F3F7-4795-934B-36FDF1E76C7A}"/>
    <cellStyle name="標準 2 2 3 4 4 4 2 3" xfId="30858" xr:uid="{28BC2B82-E291-4A7B-B8DD-36C9C3816AC7}"/>
    <cellStyle name="標準 2 2 3 4 4 4 3" xfId="18951" xr:uid="{00000000-0005-0000-0000-000092190000}"/>
    <cellStyle name="標準 2 2 3 4 4 4 3 2" xfId="42750" xr:uid="{240D8F41-AFCD-42C8-B5A9-C54CAC3A00BA}"/>
    <cellStyle name="標準 2 2 3 4 4 4 4" xfId="22917" xr:uid="{00000000-0005-0000-0000-000093190000}"/>
    <cellStyle name="標準 2 2 3 4 4 4 4 2" xfId="46711" xr:uid="{9AD984D1-5D86-4C44-ACC3-6BFA3989B03B}"/>
    <cellStyle name="標準 2 2 3 4 4 4 5" xfId="11021" xr:uid="{00000000-0005-0000-0000-000094190000}"/>
    <cellStyle name="標準 2 2 3 4 4 4 5 2" xfId="34820" xr:uid="{55EC864A-FE76-4AAA-8971-ACF15026725E}"/>
    <cellStyle name="標準 2 2 3 4 4 4 6" xfId="26897" xr:uid="{3B5EA7D2-F6F9-4D8E-A15E-FB98DD755457}"/>
    <cellStyle name="標準 2 2 3 4 4 5" xfId="1750" xr:uid="{00000000-0005-0000-0000-000095190000}"/>
    <cellStyle name="標準 2 2 3 4 4 5 2" xfId="13664" xr:uid="{00000000-0005-0000-0000-000096190000}"/>
    <cellStyle name="標準 2 2 3 4 4 5 2 2" xfId="37463" xr:uid="{8DCAA361-FE8D-4955-8460-FA0B3718FF34}"/>
    <cellStyle name="標準 2 2 3 4 4 5 3" xfId="17629" xr:uid="{00000000-0005-0000-0000-000097190000}"/>
    <cellStyle name="標準 2 2 3 4 4 5 3 2" xfId="41428" xr:uid="{EEA070A5-DAE2-463A-9C10-C3E5DA32CAD6}"/>
    <cellStyle name="標準 2 2 3 4 4 5 4" xfId="9699" xr:uid="{00000000-0005-0000-0000-000098190000}"/>
    <cellStyle name="標準 2 2 3 4 4 5 4 2" xfId="33498" xr:uid="{28559D18-6058-4F93-8C74-4A1CA51F485E}"/>
    <cellStyle name="標準 2 2 3 4 4 5 5" xfId="25575" xr:uid="{A29478B7-A7FB-4EEB-927A-AC80C067F993}"/>
    <cellStyle name="標準 2 2 3 4 4 6" xfId="4394" xr:uid="{00000000-0005-0000-0000-000099190000}"/>
    <cellStyle name="標準 2 2 3 4 4 6 2" xfId="20273" xr:uid="{00000000-0005-0000-0000-00009A190000}"/>
    <cellStyle name="標準 2 2 3 4 4 6 2 2" xfId="44072" xr:uid="{9D74ABAD-5F8D-4517-A415-C38E1D239CDA}"/>
    <cellStyle name="標準 2 2 3 4 4 6 3" xfId="12343" xr:uid="{00000000-0005-0000-0000-00009B190000}"/>
    <cellStyle name="標準 2 2 3 4 4 6 3 2" xfId="36142" xr:uid="{F2E6B90C-A407-401A-AB05-14F2A18C8E80}"/>
    <cellStyle name="標準 2 2 3 4 4 6 4" xfId="28219" xr:uid="{E36D1360-E281-4D11-9EFE-8A367A743EFA}"/>
    <cellStyle name="標準 2 2 3 4 4 7" xfId="5716" xr:uid="{00000000-0005-0000-0000-00009C190000}"/>
    <cellStyle name="標準 2 2 3 4 4 7 2" xfId="16308" xr:uid="{00000000-0005-0000-0000-00009D190000}"/>
    <cellStyle name="標準 2 2 3 4 4 7 2 2" xfId="40107" xr:uid="{F5272FCA-EFB3-4083-B139-3C5B3541C186}"/>
    <cellStyle name="標準 2 2 3 4 4 7 3" xfId="29538" xr:uid="{DEC92E8C-4AB3-4EF9-B759-DA919CD5AFBD}"/>
    <cellStyle name="標準 2 2 3 4 4 8" xfId="21595" xr:uid="{00000000-0005-0000-0000-00009E190000}"/>
    <cellStyle name="標準 2 2 3 4 4 8 2" xfId="45391" xr:uid="{30B122DC-8AB9-415F-8D34-4B1CCB57458E}"/>
    <cellStyle name="標準 2 2 3 4 4 9" xfId="8378" xr:uid="{00000000-0005-0000-0000-00009F190000}"/>
    <cellStyle name="標準 2 2 3 4 4 9 2" xfId="32177" xr:uid="{DE8259F1-855A-4A9C-A544-8A262302FA9E}"/>
    <cellStyle name="標準 2 2 3 4 5" xfId="516" xr:uid="{00000000-0005-0000-0000-0000A0190000}"/>
    <cellStyle name="標準 2 2 3 4 5 2" xfId="1150" xr:uid="{00000000-0005-0000-0000-0000A1190000}"/>
    <cellStyle name="標準 2 2 3 4 5 2 2" xfId="3825" xr:uid="{00000000-0005-0000-0000-0000A2190000}"/>
    <cellStyle name="標準 2 2 3 4 5 2 2 2" xfId="7811" xr:uid="{00000000-0005-0000-0000-0000A3190000}"/>
    <cellStyle name="標準 2 2 3 4 5 2 2 2 2" xfId="15739" xr:uid="{00000000-0005-0000-0000-0000A4190000}"/>
    <cellStyle name="標準 2 2 3 4 5 2 2 2 2 2" xfId="39538" xr:uid="{0B7E6C67-09E9-4754-B705-4F1D2E959E9D}"/>
    <cellStyle name="標準 2 2 3 4 5 2 2 2 3" xfId="31610" xr:uid="{3793B055-4245-42A5-8550-60B80CFB86EE}"/>
    <cellStyle name="標準 2 2 3 4 5 2 2 3" xfId="19704" xr:uid="{00000000-0005-0000-0000-0000A5190000}"/>
    <cellStyle name="標準 2 2 3 4 5 2 2 3 2" xfId="43503" xr:uid="{B3E895E5-B07A-401A-8CB8-970C5493E24A}"/>
    <cellStyle name="標準 2 2 3 4 5 2 2 4" xfId="23669" xr:uid="{00000000-0005-0000-0000-0000A6190000}"/>
    <cellStyle name="標準 2 2 3 4 5 2 2 4 2" xfId="47463" xr:uid="{8326A688-F70F-464F-AC66-88D0F7A84883}"/>
    <cellStyle name="標準 2 2 3 4 5 2 2 5" xfId="11774" xr:uid="{00000000-0005-0000-0000-0000A7190000}"/>
    <cellStyle name="標準 2 2 3 4 5 2 2 5 2" xfId="35573" xr:uid="{D0A05C9D-1437-4FCB-957F-A49ACFD99E04}"/>
    <cellStyle name="標準 2 2 3 4 5 2 2 6" xfId="27650" xr:uid="{FAAF8F06-1506-49C6-B2FB-566FD6672F70}"/>
    <cellStyle name="標準 2 2 3 4 5 2 3" xfId="2503" xr:uid="{00000000-0005-0000-0000-0000A8190000}"/>
    <cellStyle name="標準 2 2 3 4 5 2 3 2" xfId="14417" xr:uid="{00000000-0005-0000-0000-0000A9190000}"/>
    <cellStyle name="標準 2 2 3 4 5 2 3 2 2" xfId="38216" xr:uid="{8018449B-EDF3-4CD5-9929-7C3EEC32D78F}"/>
    <cellStyle name="標準 2 2 3 4 5 2 3 3" xfId="18382" xr:uid="{00000000-0005-0000-0000-0000AA190000}"/>
    <cellStyle name="標準 2 2 3 4 5 2 3 3 2" xfId="42181" xr:uid="{7FCFE717-48BB-4C15-ACCA-720C75461181}"/>
    <cellStyle name="標準 2 2 3 4 5 2 3 4" xfId="10452" xr:uid="{00000000-0005-0000-0000-0000AB190000}"/>
    <cellStyle name="標準 2 2 3 4 5 2 3 4 2" xfId="34251" xr:uid="{39845506-2771-4CAD-8AF8-B5DD95635070}"/>
    <cellStyle name="標準 2 2 3 4 5 2 3 5" xfId="26328" xr:uid="{F7545354-50FF-437C-A8AE-35E6844961EB}"/>
    <cellStyle name="標準 2 2 3 4 5 2 4" xfId="5146" xr:uid="{00000000-0005-0000-0000-0000AC190000}"/>
    <cellStyle name="標準 2 2 3 4 5 2 4 2" xfId="21025" xr:uid="{00000000-0005-0000-0000-0000AD190000}"/>
    <cellStyle name="標準 2 2 3 4 5 2 4 2 2" xfId="44824" xr:uid="{FCF8D2E0-8868-4C4B-AEE9-9E0672DEC10C}"/>
    <cellStyle name="標準 2 2 3 4 5 2 4 3" xfId="13095" xr:uid="{00000000-0005-0000-0000-0000AE190000}"/>
    <cellStyle name="標準 2 2 3 4 5 2 4 3 2" xfId="36894" xr:uid="{B26D243A-C6FB-495E-BDC5-A02C0E84DFA3}"/>
    <cellStyle name="標準 2 2 3 4 5 2 4 4" xfId="28971" xr:uid="{4B2AAA4E-B625-4B65-B890-9C5E467E8AC7}"/>
    <cellStyle name="標準 2 2 3 4 5 2 5" xfId="6468" xr:uid="{00000000-0005-0000-0000-0000AF190000}"/>
    <cellStyle name="標準 2 2 3 4 5 2 5 2" xfId="17060" xr:uid="{00000000-0005-0000-0000-0000B0190000}"/>
    <cellStyle name="標準 2 2 3 4 5 2 5 2 2" xfId="40859" xr:uid="{1D8B3371-B0D1-4457-85F7-7CB4055CE080}"/>
    <cellStyle name="標準 2 2 3 4 5 2 5 3" xfId="30290" xr:uid="{21E7D317-55F2-4985-B407-E4BF95688D40}"/>
    <cellStyle name="標準 2 2 3 4 5 2 6" xfId="22347" xr:uid="{00000000-0005-0000-0000-0000B1190000}"/>
    <cellStyle name="標準 2 2 3 4 5 2 6 2" xfId="46143" xr:uid="{6E42903E-2959-4F6F-AA60-D88A7E95F1DA}"/>
    <cellStyle name="標準 2 2 3 4 5 2 7" xfId="9130" xr:uid="{00000000-0005-0000-0000-0000B2190000}"/>
    <cellStyle name="標準 2 2 3 4 5 2 7 2" xfId="32929" xr:uid="{FC2AB3AF-B83C-4580-9715-80C800436C45}"/>
    <cellStyle name="標準 2 2 3 4 5 2 8" xfId="25006" xr:uid="{AFFCA1D6-51DC-4512-9AE3-23752250CD2A}"/>
    <cellStyle name="標準 2 2 3 4 5 3" xfId="3214" xr:uid="{00000000-0005-0000-0000-0000B3190000}"/>
    <cellStyle name="標準 2 2 3 4 5 3 2" xfId="7201" xr:uid="{00000000-0005-0000-0000-0000B4190000}"/>
    <cellStyle name="標準 2 2 3 4 5 3 2 2" xfId="15128" xr:uid="{00000000-0005-0000-0000-0000B5190000}"/>
    <cellStyle name="標準 2 2 3 4 5 3 2 2 2" xfId="38927" xr:uid="{D19542D1-C585-4F48-ABFE-5E699C6906D7}"/>
    <cellStyle name="標準 2 2 3 4 5 3 2 3" xfId="31000" xr:uid="{DB23C0D9-770A-4693-98E1-F0619EB059B3}"/>
    <cellStyle name="標準 2 2 3 4 5 3 3" xfId="19093" xr:uid="{00000000-0005-0000-0000-0000B6190000}"/>
    <cellStyle name="標準 2 2 3 4 5 3 3 2" xfId="42892" xr:uid="{2DC776A9-7F84-4D7B-86D7-1BDFAEB6C271}"/>
    <cellStyle name="標準 2 2 3 4 5 3 4" xfId="23059" xr:uid="{00000000-0005-0000-0000-0000B7190000}"/>
    <cellStyle name="標準 2 2 3 4 5 3 4 2" xfId="46853" xr:uid="{32A0211E-E4D6-4ADE-B333-BE0352F7B566}"/>
    <cellStyle name="標準 2 2 3 4 5 3 5" xfId="11163" xr:uid="{00000000-0005-0000-0000-0000B8190000}"/>
    <cellStyle name="標準 2 2 3 4 5 3 5 2" xfId="34962" xr:uid="{C0333BF6-5726-42AF-BBA3-F2D04DE84893}"/>
    <cellStyle name="標準 2 2 3 4 5 3 6" xfId="27039" xr:uid="{8082E892-DBA0-43BE-8681-82BDD97FE74D}"/>
    <cellStyle name="標準 2 2 3 4 5 4" xfId="1892" xr:uid="{00000000-0005-0000-0000-0000B9190000}"/>
    <cellStyle name="標準 2 2 3 4 5 4 2" xfId="13806" xr:uid="{00000000-0005-0000-0000-0000BA190000}"/>
    <cellStyle name="標準 2 2 3 4 5 4 2 2" xfId="37605" xr:uid="{9E22B577-8B70-469D-BBB7-3BBADCA0C46E}"/>
    <cellStyle name="標準 2 2 3 4 5 4 3" xfId="17771" xr:uid="{00000000-0005-0000-0000-0000BB190000}"/>
    <cellStyle name="標準 2 2 3 4 5 4 3 2" xfId="41570" xr:uid="{269475B6-B046-483F-BF76-29158E09E8E9}"/>
    <cellStyle name="標準 2 2 3 4 5 4 4" xfId="9841" xr:uid="{00000000-0005-0000-0000-0000BC190000}"/>
    <cellStyle name="標準 2 2 3 4 5 4 4 2" xfId="33640" xr:uid="{8F58F64E-9BB6-4E31-BFAD-E1450F7D9641}"/>
    <cellStyle name="標準 2 2 3 4 5 4 5" xfId="25717" xr:uid="{B5057761-82F9-432B-B555-824914279E20}"/>
    <cellStyle name="標準 2 2 3 4 5 5" xfId="4536" xr:uid="{00000000-0005-0000-0000-0000BD190000}"/>
    <cellStyle name="標準 2 2 3 4 5 5 2" xfId="20415" xr:uid="{00000000-0005-0000-0000-0000BE190000}"/>
    <cellStyle name="標準 2 2 3 4 5 5 2 2" xfId="44214" xr:uid="{294A1C5D-2CDB-4EA3-8888-12A749593E0F}"/>
    <cellStyle name="標準 2 2 3 4 5 5 3" xfId="12485" xr:uid="{00000000-0005-0000-0000-0000BF190000}"/>
    <cellStyle name="標準 2 2 3 4 5 5 3 2" xfId="36284" xr:uid="{804DB062-5244-4AA4-A0E4-3E881D951FC9}"/>
    <cellStyle name="標準 2 2 3 4 5 5 4" xfId="28361" xr:uid="{1EEE3819-96C5-40E3-9464-375F291E2B36}"/>
    <cellStyle name="標準 2 2 3 4 5 6" xfId="5858" xr:uid="{00000000-0005-0000-0000-0000C0190000}"/>
    <cellStyle name="標準 2 2 3 4 5 6 2" xfId="16450" xr:uid="{00000000-0005-0000-0000-0000C1190000}"/>
    <cellStyle name="標準 2 2 3 4 5 6 2 2" xfId="40249" xr:uid="{074C6117-7770-4438-84C5-68C1AB4BFB42}"/>
    <cellStyle name="標準 2 2 3 4 5 6 3" xfId="29680" xr:uid="{9E437D04-0CBE-4AFF-84EF-B8F2D7224626}"/>
    <cellStyle name="標準 2 2 3 4 5 7" xfId="21737" xr:uid="{00000000-0005-0000-0000-0000C2190000}"/>
    <cellStyle name="標準 2 2 3 4 5 7 2" xfId="45533" xr:uid="{FBF61C73-0485-48A9-AA98-AF82C461038C}"/>
    <cellStyle name="標準 2 2 3 4 5 8" xfId="8520" xr:uid="{00000000-0005-0000-0000-0000C3190000}"/>
    <cellStyle name="標準 2 2 3 4 5 8 2" xfId="32319" xr:uid="{2E885026-1CFD-4C72-8975-0DDE8EF2F7A5}"/>
    <cellStyle name="標準 2 2 3 4 5 9" xfId="24395" xr:uid="{1CFBBC9D-4D44-4E10-80F1-AA0F77F3F80D}"/>
    <cellStyle name="標準 2 2 3 4 6" xfId="869" xr:uid="{00000000-0005-0000-0000-0000C4190000}"/>
    <cellStyle name="標準 2 2 3 4 6 2" xfId="3544" xr:uid="{00000000-0005-0000-0000-0000C5190000}"/>
    <cellStyle name="標準 2 2 3 4 6 2 2" xfId="7530" xr:uid="{00000000-0005-0000-0000-0000C6190000}"/>
    <cellStyle name="標準 2 2 3 4 6 2 2 2" xfId="15458" xr:uid="{00000000-0005-0000-0000-0000C7190000}"/>
    <cellStyle name="標準 2 2 3 4 6 2 2 2 2" xfId="39257" xr:uid="{75826347-43E9-459F-B823-F5DE50B2D205}"/>
    <cellStyle name="標準 2 2 3 4 6 2 2 3" xfId="31329" xr:uid="{8C82AC4A-10FD-4A9E-9231-0FAC827CC505}"/>
    <cellStyle name="標準 2 2 3 4 6 2 3" xfId="19423" xr:uid="{00000000-0005-0000-0000-0000C8190000}"/>
    <cellStyle name="標準 2 2 3 4 6 2 3 2" xfId="43222" xr:uid="{D3E93CEF-A118-492C-A362-223B3844F15A}"/>
    <cellStyle name="標準 2 2 3 4 6 2 4" xfId="23388" xr:uid="{00000000-0005-0000-0000-0000C9190000}"/>
    <cellStyle name="標準 2 2 3 4 6 2 4 2" xfId="47182" xr:uid="{F0BF3B42-6C40-463A-85FD-1268C8F11547}"/>
    <cellStyle name="標準 2 2 3 4 6 2 5" xfId="11493" xr:uid="{00000000-0005-0000-0000-0000CA190000}"/>
    <cellStyle name="標準 2 2 3 4 6 2 5 2" xfId="35292" xr:uid="{39AF5C5F-74A9-4C85-9E1C-ECB2DCC06BCB}"/>
    <cellStyle name="標準 2 2 3 4 6 2 6" xfId="27369" xr:uid="{C07C9A23-FD73-49BB-B2F4-04419A8EBD97}"/>
    <cellStyle name="標準 2 2 3 4 6 3" xfId="2222" xr:uid="{00000000-0005-0000-0000-0000CB190000}"/>
    <cellStyle name="標準 2 2 3 4 6 3 2" xfId="14136" xr:uid="{00000000-0005-0000-0000-0000CC190000}"/>
    <cellStyle name="標準 2 2 3 4 6 3 2 2" xfId="37935" xr:uid="{145A29FC-2D01-49C0-A36D-D2F9C723CC0F}"/>
    <cellStyle name="標準 2 2 3 4 6 3 3" xfId="18101" xr:uid="{00000000-0005-0000-0000-0000CD190000}"/>
    <cellStyle name="標準 2 2 3 4 6 3 3 2" xfId="41900" xr:uid="{D213455E-E9AE-4D15-9BAE-5E6FA068B325}"/>
    <cellStyle name="標準 2 2 3 4 6 3 4" xfId="10171" xr:uid="{00000000-0005-0000-0000-0000CE190000}"/>
    <cellStyle name="標準 2 2 3 4 6 3 4 2" xfId="33970" xr:uid="{197954DF-1095-4F58-9B8F-7A9DA6C839BA}"/>
    <cellStyle name="標準 2 2 3 4 6 3 5" xfId="26047" xr:uid="{0834451B-5565-4875-8893-894E1046EB57}"/>
    <cellStyle name="標準 2 2 3 4 6 4" xfId="4865" xr:uid="{00000000-0005-0000-0000-0000CF190000}"/>
    <cellStyle name="標準 2 2 3 4 6 4 2" xfId="20744" xr:uid="{00000000-0005-0000-0000-0000D0190000}"/>
    <cellStyle name="標準 2 2 3 4 6 4 2 2" xfId="44543" xr:uid="{66C4326B-633C-4A8F-A00C-D0167793414C}"/>
    <cellStyle name="標準 2 2 3 4 6 4 3" xfId="12814" xr:uid="{00000000-0005-0000-0000-0000D1190000}"/>
    <cellStyle name="標準 2 2 3 4 6 4 3 2" xfId="36613" xr:uid="{8A934D7C-04AF-4BE6-88BD-400DBF30496F}"/>
    <cellStyle name="標準 2 2 3 4 6 4 4" xfId="28690" xr:uid="{87B06A3C-A613-4F62-AA17-0B390D988F17}"/>
    <cellStyle name="標準 2 2 3 4 6 5" xfId="6187" xr:uid="{00000000-0005-0000-0000-0000D2190000}"/>
    <cellStyle name="標準 2 2 3 4 6 5 2" xfId="16779" xr:uid="{00000000-0005-0000-0000-0000D3190000}"/>
    <cellStyle name="標準 2 2 3 4 6 5 2 2" xfId="40578" xr:uid="{12D8B54E-6511-4462-AFFF-446A5CD037DC}"/>
    <cellStyle name="標準 2 2 3 4 6 5 3" xfId="30009" xr:uid="{99A9AC5B-D4AC-45B7-8FCE-385D56DBB815}"/>
    <cellStyle name="標準 2 2 3 4 6 6" xfId="22066" xr:uid="{00000000-0005-0000-0000-0000D4190000}"/>
    <cellStyle name="標準 2 2 3 4 6 6 2" xfId="45862" xr:uid="{68402A04-0BC9-4B98-A9C1-9EB2C160A389}"/>
    <cellStyle name="標準 2 2 3 4 6 7" xfId="8849" xr:uid="{00000000-0005-0000-0000-0000D5190000}"/>
    <cellStyle name="標準 2 2 3 4 6 7 2" xfId="32648" xr:uid="{115DCDFB-6068-436E-856A-C5FF57C1A91F}"/>
    <cellStyle name="標準 2 2 3 4 6 8" xfId="24725" xr:uid="{D125687E-30F9-47ED-8621-C26561C9E5E8}"/>
    <cellStyle name="標準 2 2 3 4 7" xfId="2933" xr:uid="{00000000-0005-0000-0000-0000D6190000}"/>
    <cellStyle name="標準 2 2 3 4 7 2" xfId="6916" xr:uid="{00000000-0005-0000-0000-0000D7190000}"/>
    <cellStyle name="標準 2 2 3 4 7 2 2" xfId="14847" xr:uid="{00000000-0005-0000-0000-0000D8190000}"/>
    <cellStyle name="標準 2 2 3 4 7 2 2 2" xfId="38646" xr:uid="{688347F1-EF4C-4802-A13D-4AE638FA9AF3}"/>
    <cellStyle name="標準 2 2 3 4 7 2 3" xfId="30719" xr:uid="{F5ECF257-4794-4839-BD6D-D2AAB314DF41}"/>
    <cellStyle name="標準 2 2 3 4 7 3" xfId="18812" xr:uid="{00000000-0005-0000-0000-0000D9190000}"/>
    <cellStyle name="標準 2 2 3 4 7 3 2" xfId="42611" xr:uid="{22F3BFC3-B802-48E4-A9A9-3A639BA37088}"/>
    <cellStyle name="標準 2 2 3 4 7 4" xfId="22778" xr:uid="{00000000-0005-0000-0000-0000DA190000}"/>
    <cellStyle name="標準 2 2 3 4 7 4 2" xfId="46572" xr:uid="{6E4E5545-40DF-4564-8153-E55A53FD77B4}"/>
    <cellStyle name="標準 2 2 3 4 7 5" xfId="10882" xr:uid="{00000000-0005-0000-0000-0000DB190000}"/>
    <cellStyle name="標準 2 2 3 4 7 5 2" xfId="34681" xr:uid="{5FC96BCE-6E30-40CF-A5D4-81BA95775EA5}"/>
    <cellStyle name="標準 2 2 3 4 7 6" xfId="26758" xr:uid="{D6D4C2FD-F347-4167-B2A6-E386D85BA323}"/>
    <cellStyle name="標準 2 2 3 4 8" xfId="1611" xr:uid="{00000000-0005-0000-0000-0000DC190000}"/>
    <cellStyle name="標準 2 2 3 4 8 2" xfId="13525" xr:uid="{00000000-0005-0000-0000-0000DD190000}"/>
    <cellStyle name="標準 2 2 3 4 8 2 2" xfId="37324" xr:uid="{40FAC1F6-DBA8-4CDB-9408-D0CE1D9F6997}"/>
    <cellStyle name="標準 2 2 3 4 8 3" xfId="17490" xr:uid="{00000000-0005-0000-0000-0000DE190000}"/>
    <cellStyle name="標準 2 2 3 4 8 3 2" xfId="41289" xr:uid="{1C8CBE29-ECDD-4AB4-BB1A-EC07EDBB8DE3}"/>
    <cellStyle name="標準 2 2 3 4 8 4" xfId="9560" xr:uid="{00000000-0005-0000-0000-0000DF190000}"/>
    <cellStyle name="標準 2 2 3 4 8 4 2" xfId="33359" xr:uid="{8000CED8-2758-40B5-BB79-AAA2C7330D56}"/>
    <cellStyle name="標準 2 2 3 4 8 5" xfId="25436" xr:uid="{4FF6E4A4-EA40-4D80-AF48-7D09CFF8651F}"/>
    <cellStyle name="標準 2 2 3 4 9" xfId="4255" xr:uid="{00000000-0005-0000-0000-0000E0190000}"/>
    <cellStyle name="標準 2 2 3 4 9 2" xfId="20134" xr:uid="{00000000-0005-0000-0000-0000E1190000}"/>
    <cellStyle name="標準 2 2 3 4 9 2 2" xfId="43933" xr:uid="{36719177-1B9D-49A7-A98D-2077ABD97BF9}"/>
    <cellStyle name="標準 2 2 3 4 9 3" xfId="12204" xr:uid="{00000000-0005-0000-0000-0000E2190000}"/>
    <cellStyle name="標準 2 2 3 4 9 3 2" xfId="36003" xr:uid="{598073E2-FDD5-4838-9139-C1D30D998951}"/>
    <cellStyle name="標準 2 2 3 4 9 4" xfId="28080" xr:uid="{F089B990-3B53-4094-8F80-E887208D1C49}"/>
    <cellStyle name="標準 2 2 3 5" xfId="214" xr:uid="{00000000-0005-0000-0000-0000E3190000}"/>
    <cellStyle name="標準 2 2 3 6" xfId="1431" xr:uid="{00000000-0005-0000-0000-0000E4190000}"/>
    <cellStyle name="標準 2 2 3 6 2" xfId="4106" xr:uid="{00000000-0005-0000-0000-0000E5190000}"/>
    <cellStyle name="標準 2 2 3 6 2 2" xfId="8092" xr:uid="{00000000-0005-0000-0000-0000E6190000}"/>
    <cellStyle name="標準 2 2 3 6 2 2 2" xfId="16020" xr:uid="{00000000-0005-0000-0000-0000E7190000}"/>
    <cellStyle name="標準 2 2 3 6 2 2 2 2" xfId="39819" xr:uid="{32AF1E8D-4387-40E8-9119-51E5836135AC}"/>
    <cellStyle name="標準 2 2 3 6 2 2 3" xfId="31891" xr:uid="{1010A84E-4CE4-4162-B294-9BE51D729C2F}"/>
    <cellStyle name="標準 2 2 3 6 2 3" xfId="19985" xr:uid="{00000000-0005-0000-0000-0000E8190000}"/>
    <cellStyle name="標準 2 2 3 6 2 3 2" xfId="43784" xr:uid="{8D0FE445-0B03-48EA-B555-C30930477E91}"/>
    <cellStyle name="標準 2 2 3 6 2 4" xfId="23950" xr:uid="{00000000-0005-0000-0000-0000E9190000}"/>
    <cellStyle name="標準 2 2 3 6 2 4 2" xfId="47744" xr:uid="{B9901189-B5C4-40A2-A11E-FBE1BA027E9D}"/>
    <cellStyle name="標準 2 2 3 6 2 5" xfId="12055" xr:uid="{00000000-0005-0000-0000-0000EA190000}"/>
    <cellStyle name="標準 2 2 3 6 2 5 2" xfId="35854" xr:uid="{2F43B340-9976-4697-B21C-395306EC44AF}"/>
    <cellStyle name="標準 2 2 3 6 2 6" xfId="27931" xr:uid="{9E7E615E-1116-456B-81B0-9AFFDE2B09DC}"/>
    <cellStyle name="標準 2 2 3 6 3" xfId="2784" xr:uid="{00000000-0005-0000-0000-0000EB190000}"/>
    <cellStyle name="標準 2 2 3 6 3 2" xfId="14698" xr:uid="{00000000-0005-0000-0000-0000EC190000}"/>
    <cellStyle name="標準 2 2 3 6 3 2 2" xfId="38497" xr:uid="{3BD4B056-8512-4215-99EF-D8584955F0E1}"/>
    <cellStyle name="標準 2 2 3 6 3 3" xfId="18663" xr:uid="{00000000-0005-0000-0000-0000ED190000}"/>
    <cellStyle name="標準 2 2 3 6 3 3 2" xfId="42462" xr:uid="{338C19AE-87B0-455D-A018-1008BAD86F53}"/>
    <cellStyle name="標準 2 2 3 6 3 4" xfId="10733" xr:uid="{00000000-0005-0000-0000-0000EE190000}"/>
    <cellStyle name="標準 2 2 3 6 3 4 2" xfId="34532" xr:uid="{37450816-89CA-43B1-918C-967DB6D09C6B}"/>
    <cellStyle name="標準 2 2 3 6 3 5" xfId="26609" xr:uid="{0FF487EE-FDB4-4011-88E0-F8862D21C8B4}"/>
    <cellStyle name="標準 2 2 3 6 4" xfId="5427" xr:uid="{00000000-0005-0000-0000-0000EF190000}"/>
    <cellStyle name="標準 2 2 3 6 4 2" xfId="21306" xr:uid="{00000000-0005-0000-0000-0000F0190000}"/>
    <cellStyle name="標準 2 2 3 6 4 2 2" xfId="45105" xr:uid="{9680112E-5EAB-4E72-AFFF-666E65CB7190}"/>
    <cellStyle name="標準 2 2 3 6 4 3" xfId="13376" xr:uid="{00000000-0005-0000-0000-0000F1190000}"/>
    <cellStyle name="標準 2 2 3 6 4 3 2" xfId="37175" xr:uid="{42AA91CE-E39D-4AB8-8B47-E11F335E767D}"/>
    <cellStyle name="標準 2 2 3 6 4 4" xfId="29252" xr:uid="{C10C5D14-B3E3-4B6B-9FFB-3FA14E266DBB}"/>
    <cellStyle name="標準 2 2 3 6 5" xfId="6749" xr:uid="{00000000-0005-0000-0000-0000F2190000}"/>
    <cellStyle name="標準 2 2 3 6 5 2" xfId="17341" xr:uid="{00000000-0005-0000-0000-0000F3190000}"/>
    <cellStyle name="標準 2 2 3 6 5 2 2" xfId="41140" xr:uid="{1ADF738E-ED1C-4582-93CE-D06147C321F3}"/>
    <cellStyle name="標準 2 2 3 6 5 3" xfId="30571" xr:uid="{35B97698-6123-421B-81A3-8F52B6B67ABF}"/>
    <cellStyle name="標準 2 2 3 6 6" xfId="22628" xr:uid="{00000000-0005-0000-0000-0000F4190000}"/>
    <cellStyle name="標準 2 2 3 6 6 2" xfId="46424" xr:uid="{30FB88FC-1B7E-4D91-91FC-0F3A74A20B6A}"/>
    <cellStyle name="標準 2 2 3 6 7" xfId="9411" xr:uid="{00000000-0005-0000-0000-0000F5190000}"/>
    <cellStyle name="標準 2 2 3 6 7 2" xfId="33210" xr:uid="{BF176B7F-4481-42E3-BA63-A9A963B64EC6}"/>
    <cellStyle name="標準 2 2 3 6 8" xfId="25287" xr:uid="{D692D8C1-5B63-4E14-805A-460444477916}"/>
    <cellStyle name="標準 2 2 3 7" xfId="1480" xr:uid="{00000000-0005-0000-0000-0000F6190000}"/>
    <cellStyle name="標準 2 2 3 7 2" xfId="4155" xr:uid="{00000000-0005-0000-0000-0000F7190000}"/>
    <cellStyle name="標準 2 2 3 7 2 2" xfId="8141" xr:uid="{00000000-0005-0000-0000-0000F8190000}"/>
    <cellStyle name="標準 2 2 3 7 2 2 2" xfId="16069" xr:uid="{00000000-0005-0000-0000-0000F9190000}"/>
    <cellStyle name="標準 2 2 3 7 2 2 2 2" xfId="39868" xr:uid="{A643D7CB-2401-4E14-B9D6-6F6BB13A888A}"/>
    <cellStyle name="標準 2 2 3 7 2 2 3" xfId="31940" xr:uid="{7892FFEA-DE2F-4738-845C-41132C3E590C}"/>
    <cellStyle name="標準 2 2 3 7 2 3" xfId="20034" xr:uid="{00000000-0005-0000-0000-0000FA190000}"/>
    <cellStyle name="標準 2 2 3 7 2 3 2" xfId="43833" xr:uid="{BD9C06AA-6943-45F5-A0A9-733E817197CB}"/>
    <cellStyle name="標準 2 2 3 7 2 4" xfId="23999" xr:uid="{00000000-0005-0000-0000-0000FB190000}"/>
    <cellStyle name="標準 2 2 3 7 2 4 2" xfId="47793" xr:uid="{09643AE6-5AEF-474D-9975-B9E40C4F6AD5}"/>
    <cellStyle name="標準 2 2 3 7 2 5" xfId="12104" xr:uid="{00000000-0005-0000-0000-0000FC190000}"/>
    <cellStyle name="標準 2 2 3 7 2 5 2" xfId="35903" xr:uid="{9DBDC1A8-3386-44F2-8D26-F62A9B32E6E1}"/>
    <cellStyle name="標準 2 2 3 7 2 6" xfId="27980" xr:uid="{49701A57-C0CC-482A-AFF1-1F688A895FB8}"/>
    <cellStyle name="標準 2 2 3 7 3" xfId="2833" xr:uid="{00000000-0005-0000-0000-0000FD190000}"/>
    <cellStyle name="標準 2 2 3 7 3 2" xfId="14747" xr:uid="{00000000-0005-0000-0000-0000FE190000}"/>
    <cellStyle name="標準 2 2 3 7 3 2 2" xfId="38546" xr:uid="{07D77B80-601F-462F-8225-F0B62748CA77}"/>
    <cellStyle name="標準 2 2 3 7 3 3" xfId="18712" xr:uid="{00000000-0005-0000-0000-0000FF190000}"/>
    <cellStyle name="標準 2 2 3 7 3 3 2" xfId="42511" xr:uid="{38009E25-E391-49BF-A33F-B0C48B79A93C}"/>
    <cellStyle name="標準 2 2 3 7 3 4" xfId="10782" xr:uid="{00000000-0005-0000-0000-0000001A0000}"/>
    <cellStyle name="標準 2 2 3 7 3 4 2" xfId="34581" xr:uid="{7B4A0AF1-3C12-409C-8EEC-D65B9C6F318E}"/>
    <cellStyle name="標準 2 2 3 7 3 5" xfId="26658" xr:uid="{089B0890-37BB-46DF-A835-67CCA9C7153B}"/>
    <cellStyle name="標準 2 2 3 7 4" xfId="5476" xr:uid="{00000000-0005-0000-0000-0000011A0000}"/>
    <cellStyle name="標準 2 2 3 7 4 2" xfId="21355" xr:uid="{00000000-0005-0000-0000-0000021A0000}"/>
    <cellStyle name="標準 2 2 3 7 4 2 2" xfId="45154" xr:uid="{75C544FC-3CB6-4696-B12E-7D3EA2E01C31}"/>
    <cellStyle name="標準 2 2 3 7 4 3" xfId="13425" xr:uid="{00000000-0005-0000-0000-0000031A0000}"/>
    <cellStyle name="標準 2 2 3 7 4 3 2" xfId="37224" xr:uid="{5105B2DD-DE68-49A6-94B3-7480BDDE2DB7}"/>
    <cellStyle name="標準 2 2 3 7 4 4" xfId="29301" xr:uid="{12AADE20-B630-4EE1-A353-A44C262B21CA}"/>
    <cellStyle name="標準 2 2 3 7 5" xfId="6798" xr:uid="{00000000-0005-0000-0000-0000041A0000}"/>
    <cellStyle name="標準 2 2 3 7 5 2" xfId="17390" xr:uid="{00000000-0005-0000-0000-0000051A0000}"/>
    <cellStyle name="標準 2 2 3 7 5 2 2" xfId="41189" xr:uid="{607C3304-C064-4B5C-9644-DCBD0C8650CA}"/>
    <cellStyle name="標準 2 2 3 7 5 3" xfId="30620" xr:uid="{6D572B07-066D-46A0-803E-5762B6097101}"/>
    <cellStyle name="標準 2 2 3 7 6" xfId="22677" xr:uid="{00000000-0005-0000-0000-0000061A0000}"/>
    <cellStyle name="標準 2 2 3 7 6 2" xfId="46473" xr:uid="{760C454E-3329-4AC8-875D-C02B44684D87}"/>
    <cellStyle name="標準 2 2 3 7 7" xfId="9460" xr:uid="{00000000-0005-0000-0000-0000071A0000}"/>
    <cellStyle name="標準 2 2 3 7 7 2" xfId="33259" xr:uid="{28EC576A-F2D9-4C86-8385-35FEF2D182F3}"/>
    <cellStyle name="標準 2 2 3 7 8" xfId="25336" xr:uid="{71D63A64-2765-418B-868A-171B5E22897C}"/>
    <cellStyle name="標準 2 2 3 8" xfId="821" xr:uid="{00000000-0005-0000-0000-0000081A0000}"/>
    <cellStyle name="標準 2 2 3 8 2" xfId="3496" xr:uid="{00000000-0005-0000-0000-0000091A0000}"/>
    <cellStyle name="標準 2 2 3 8 2 2" xfId="7482" xr:uid="{00000000-0005-0000-0000-00000A1A0000}"/>
    <cellStyle name="標準 2 2 3 8 2 2 2" xfId="15410" xr:uid="{00000000-0005-0000-0000-00000B1A0000}"/>
    <cellStyle name="標準 2 2 3 8 2 2 2 2" xfId="39209" xr:uid="{DC2A0441-67DB-40DB-B9E3-2D329E35B1D8}"/>
    <cellStyle name="標準 2 2 3 8 2 2 3" xfId="31281" xr:uid="{2F1D6BD4-611F-4A9D-B087-7717D1ED14EF}"/>
    <cellStyle name="標準 2 2 3 8 2 3" xfId="19375" xr:uid="{00000000-0005-0000-0000-00000C1A0000}"/>
    <cellStyle name="標準 2 2 3 8 2 3 2" xfId="43174" xr:uid="{6A0895E6-D0C6-48CE-8C51-D0080E1BF061}"/>
    <cellStyle name="標準 2 2 3 8 2 4" xfId="23340" xr:uid="{00000000-0005-0000-0000-00000D1A0000}"/>
    <cellStyle name="標準 2 2 3 8 2 4 2" xfId="47134" xr:uid="{652B88C7-7048-42A3-9172-E6B1619327A8}"/>
    <cellStyle name="標準 2 2 3 8 2 5" xfId="11445" xr:uid="{00000000-0005-0000-0000-00000E1A0000}"/>
    <cellStyle name="標準 2 2 3 8 2 5 2" xfId="35244" xr:uid="{6C5805E0-D5DE-4249-9BF8-D3DAFA9EEA15}"/>
    <cellStyle name="標準 2 2 3 8 2 6" xfId="27321" xr:uid="{B640A351-DA45-4EE5-87F1-536DABFE22B4}"/>
    <cellStyle name="標準 2 2 3 8 3" xfId="2174" xr:uid="{00000000-0005-0000-0000-00000F1A0000}"/>
    <cellStyle name="標準 2 2 3 8 3 2" xfId="14088" xr:uid="{00000000-0005-0000-0000-0000101A0000}"/>
    <cellStyle name="標準 2 2 3 8 3 2 2" xfId="37887" xr:uid="{E2A95A03-7C03-44ED-B50B-BD3596BBF496}"/>
    <cellStyle name="標準 2 2 3 8 3 3" xfId="18053" xr:uid="{00000000-0005-0000-0000-0000111A0000}"/>
    <cellStyle name="標準 2 2 3 8 3 3 2" xfId="41852" xr:uid="{69D39389-10D0-432C-BFBF-9A1464FE222D}"/>
    <cellStyle name="標準 2 2 3 8 3 4" xfId="10123" xr:uid="{00000000-0005-0000-0000-0000121A0000}"/>
    <cellStyle name="標準 2 2 3 8 3 4 2" xfId="33922" xr:uid="{ABE1E91D-726E-4750-AA44-12C933892127}"/>
    <cellStyle name="標準 2 2 3 8 3 5" xfId="25999" xr:uid="{B5EFFB2C-44C2-4B5F-879D-FE290E9C59F7}"/>
    <cellStyle name="標準 2 2 3 8 4" xfId="4817" xr:uid="{00000000-0005-0000-0000-0000131A0000}"/>
    <cellStyle name="標準 2 2 3 8 4 2" xfId="20696" xr:uid="{00000000-0005-0000-0000-0000141A0000}"/>
    <cellStyle name="標準 2 2 3 8 4 2 2" xfId="44495" xr:uid="{BC2FEAB9-9420-4E4C-A70C-78ACB172CE73}"/>
    <cellStyle name="標準 2 2 3 8 4 3" xfId="12766" xr:uid="{00000000-0005-0000-0000-0000151A0000}"/>
    <cellStyle name="標準 2 2 3 8 4 3 2" xfId="36565" xr:uid="{327A153A-D407-4A36-B2ED-5A3C72B17C62}"/>
    <cellStyle name="標準 2 2 3 8 4 4" xfId="28642" xr:uid="{FCF97ABD-9D62-4851-9DDD-B93B575E703A}"/>
    <cellStyle name="標準 2 2 3 8 5" xfId="6139" xr:uid="{00000000-0005-0000-0000-0000161A0000}"/>
    <cellStyle name="標準 2 2 3 8 5 2" xfId="16731" xr:uid="{00000000-0005-0000-0000-0000171A0000}"/>
    <cellStyle name="標準 2 2 3 8 5 2 2" xfId="40530" xr:uid="{29BF892C-813C-44B4-ACA9-E12215404BB3}"/>
    <cellStyle name="標準 2 2 3 8 5 3" xfId="29961" xr:uid="{D7D04CD8-3BCC-4BE8-B613-794E7F9727CC}"/>
    <cellStyle name="標準 2 2 3 8 6" xfId="22018" xr:uid="{00000000-0005-0000-0000-0000181A0000}"/>
    <cellStyle name="標準 2 2 3 8 6 2" xfId="45814" xr:uid="{9E05031B-5235-4A91-AE3D-10DC62CC363B}"/>
    <cellStyle name="標準 2 2 3 8 7" xfId="8801" xr:uid="{00000000-0005-0000-0000-0000191A0000}"/>
    <cellStyle name="標準 2 2 3 8 7 2" xfId="32600" xr:uid="{837CA0AB-B5DD-4240-8D8E-2F759C45FF2B}"/>
    <cellStyle name="標準 2 2 3 8 8" xfId="24677" xr:uid="{ACB3794D-0639-4075-B31C-68D235CEC7F1}"/>
    <cellStyle name="標準 2 2 3 9" xfId="2885" xr:uid="{00000000-0005-0000-0000-00001A1A0000}"/>
    <cellStyle name="標準 2 2 3 9 2" xfId="6867" xr:uid="{00000000-0005-0000-0000-00001B1A0000}"/>
    <cellStyle name="標準 2 2 3 9 2 2" xfId="14799" xr:uid="{00000000-0005-0000-0000-00001C1A0000}"/>
    <cellStyle name="標準 2 2 3 9 2 2 2" xfId="38598" xr:uid="{F6430375-866E-4F5A-A6BB-25AB91CC7F25}"/>
    <cellStyle name="標準 2 2 3 9 2 3" xfId="30671" xr:uid="{E4BB2B02-A233-4861-A0D0-1E0388832980}"/>
    <cellStyle name="標準 2 2 3 9 3" xfId="18764" xr:uid="{00000000-0005-0000-0000-00001D1A0000}"/>
    <cellStyle name="標準 2 2 3 9 3 2" xfId="42563" xr:uid="{F0016E16-D209-4990-AB8A-D78A4CDAFE9A}"/>
    <cellStyle name="標準 2 2 3 9 4" xfId="22730" xr:uid="{00000000-0005-0000-0000-00001E1A0000}"/>
    <cellStyle name="標準 2 2 3 9 4 2" xfId="46524" xr:uid="{AF32B933-2347-4A7B-ABB4-70B339B56689}"/>
    <cellStyle name="標準 2 2 3 9 5" xfId="10834" xr:uid="{00000000-0005-0000-0000-00001F1A0000}"/>
    <cellStyle name="標準 2 2 3 9 5 2" xfId="34633" xr:uid="{4ABFB5A2-B4F6-4342-960E-77D7EE320EC2}"/>
    <cellStyle name="標準 2 2 3 9 6" xfId="26710" xr:uid="{4B1DDE3D-E704-4AF2-ADC1-0F7E3258733E}"/>
    <cellStyle name="標準 2 2 4" xfId="141" xr:uid="{00000000-0005-0000-0000-0000201A0000}"/>
    <cellStyle name="標準 2 2 4 10" xfId="2889" xr:uid="{00000000-0005-0000-0000-0000211A0000}"/>
    <cellStyle name="標準 2 2 4 10 2" xfId="6871" xr:uid="{00000000-0005-0000-0000-0000221A0000}"/>
    <cellStyle name="標準 2 2 4 10 2 2" xfId="14803" xr:uid="{00000000-0005-0000-0000-0000231A0000}"/>
    <cellStyle name="標準 2 2 4 10 2 2 2" xfId="38602" xr:uid="{3D6567F8-EDAB-4661-A351-1C0A8BBAB4D4}"/>
    <cellStyle name="標準 2 2 4 10 2 3" xfId="30675" xr:uid="{7441F0DC-2513-48EA-8E95-FA7A09E528D9}"/>
    <cellStyle name="標準 2 2 4 10 3" xfId="18768" xr:uid="{00000000-0005-0000-0000-0000241A0000}"/>
    <cellStyle name="標準 2 2 4 10 3 2" xfId="42567" xr:uid="{13D0EBB2-D002-49B4-BDB3-2A871FFD025E}"/>
    <cellStyle name="標準 2 2 4 10 4" xfId="22734" xr:uid="{00000000-0005-0000-0000-0000251A0000}"/>
    <cellStyle name="標準 2 2 4 10 4 2" xfId="46528" xr:uid="{5742C0EA-79AA-4D48-B652-098CEECFC8F6}"/>
    <cellStyle name="標準 2 2 4 10 5" xfId="10838" xr:uid="{00000000-0005-0000-0000-0000261A0000}"/>
    <cellStyle name="標準 2 2 4 10 5 2" xfId="34637" xr:uid="{1653B87C-6975-4BB4-AB8F-6B0D162166FE}"/>
    <cellStyle name="標準 2 2 4 10 6" xfId="26714" xr:uid="{F58B7743-9FA6-4572-A045-E88FBF2405F7}"/>
    <cellStyle name="標準 2 2 4 11" xfId="1567" xr:uid="{00000000-0005-0000-0000-0000271A0000}"/>
    <cellStyle name="標準 2 2 4 11 2" xfId="13481" xr:uid="{00000000-0005-0000-0000-0000281A0000}"/>
    <cellStyle name="標準 2 2 4 11 2 2" xfId="37280" xr:uid="{A87509F1-9F4E-4343-93C6-4B9DA17B2F55}"/>
    <cellStyle name="標準 2 2 4 11 3" xfId="17446" xr:uid="{00000000-0005-0000-0000-0000291A0000}"/>
    <cellStyle name="標準 2 2 4 11 3 2" xfId="41245" xr:uid="{8E6E8022-9EA2-4C7C-863A-8D7351000F8C}"/>
    <cellStyle name="標準 2 2 4 11 4" xfId="9516" xr:uid="{00000000-0005-0000-0000-00002A1A0000}"/>
    <cellStyle name="標準 2 2 4 11 4 2" xfId="33315" xr:uid="{577449B3-B190-4FA6-B8ED-41EB29692EDA}"/>
    <cellStyle name="標準 2 2 4 11 5" xfId="25392" xr:uid="{007535B9-FCEF-4ABF-9DD0-93C4BC9BB7DE}"/>
    <cellStyle name="標準 2 2 4 12" xfId="4211" xr:uid="{00000000-0005-0000-0000-00002B1A0000}"/>
    <cellStyle name="標準 2 2 4 12 2" xfId="20090" xr:uid="{00000000-0005-0000-0000-00002C1A0000}"/>
    <cellStyle name="標準 2 2 4 12 2 2" xfId="43889" xr:uid="{9AF1E085-816C-440A-B64C-A67DB775EF30}"/>
    <cellStyle name="標準 2 2 4 12 3" xfId="12160" xr:uid="{00000000-0005-0000-0000-00002D1A0000}"/>
    <cellStyle name="標準 2 2 4 12 3 2" xfId="35959" xr:uid="{3B70C7FC-3F1D-48E8-996B-924136745958}"/>
    <cellStyle name="標準 2 2 4 12 4" xfId="28036" xr:uid="{3DD895B6-A7BA-4E83-B4EA-F4F9550E29BA}"/>
    <cellStyle name="標準 2 2 4 13" xfId="5533" xr:uid="{00000000-0005-0000-0000-00002E1A0000}"/>
    <cellStyle name="標準 2 2 4 13 2" xfId="16125" xr:uid="{00000000-0005-0000-0000-00002F1A0000}"/>
    <cellStyle name="標準 2 2 4 13 2 2" xfId="39924" xr:uid="{D7587629-B142-434E-8FB0-1CD9406BBFEF}"/>
    <cellStyle name="標準 2 2 4 13 3" xfId="29355" xr:uid="{A07B3FB5-C51D-4496-8450-30F22C9C586A}"/>
    <cellStyle name="標準 2 2 4 14" xfId="21412" xr:uid="{00000000-0005-0000-0000-0000301A0000}"/>
    <cellStyle name="標準 2 2 4 14 2" xfId="45208" xr:uid="{178828CC-C2F2-47F7-9DD0-C51D9F70F8A3}"/>
    <cellStyle name="標準 2 2 4 15" xfId="8195" xr:uid="{00000000-0005-0000-0000-0000311A0000}"/>
    <cellStyle name="標準 2 2 4 15 2" xfId="31994" xr:uid="{C1AFCC17-0A89-402B-AD58-3081E8F9BFCD}"/>
    <cellStyle name="標準 2 2 4 16" xfId="24065" xr:uid="{EF989C1B-6927-441F-A508-6C54F2C199D9}"/>
    <cellStyle name="標準 2 2 4 2" xfId="297" xr:uid="{00000000-0005-0000-0000-0000321A0000}"/>
    <cellStyle name="標準 2 2 4 2 10" xfId="8302" xr:uid="{00000000-0005-0000-0000-0000331A0000}"/>
    <cellStyle name="標準 2 2 4 2 10 2" xfId="32101" xr:uid="{DE36A67B-DA01-46E2-94AA-AB3853F4A3D5}"/>
    <cellStyle name="標準 2 2 4 2 11" xfId="24177" xr:uid="{4B516DFA-C268-4CBF-A171-0E874B44A15E}"/>
    <cellStyle name="標準 2 2 4 2 2" xfId="466" xr:uid="{00000000-0005-0000-0000-0000341A0000}"/>
    <cellStyle name="標準 2 2 4 2 2 10" xfId="24346" xr:uid="{F1722CC2-FC90-4014-8DAC-E9D33D26E5F1}"/>
    <cellStyle name="標準 2 2 4 2 2 2" xfId="748" xr:uid="{00000000-0005-0000-0000-0000351A0000}"/>
    <cellStyle name="標準 2 2 4 2 2 2 2" xfId="1382" xr:uid="{00000000-0005-0000-0000-0000361A0000}"/>
    <cellStyle name="標準 2 2 4 2 2 2 2 2" xfId="4057" xr:uid="{00000000-0005-0000-0000-0000371A0000}"/>
    <cellStyle name="標準 2 2 4 2 2 2 2 2 2" xfId="8043" xr:uid="{00000000-0005-0000-0000-0000381A0000}"/>
    <cellStyle name="標準 2 2 4 2 2 2 2 2 2 2" xfId="15971" xr:uid="{00000000-0005-0000-0000-0000391A0000}"/>
    <cellStyle name="標準 2 2 4 2 2 2 2 2 2 2 2" xfId="39770" xr:uid="{0AB3A944-C151-449C-A667-7AAFDFA1D340}"/>
    <cellStyle name="標準 2 2 4 2 2 2 2 2 2 3" xfId="31842" xr:uid="{485D95CF-25BE-410C-A9D6-EEAD0A7F835F}"/>
    <cellStyle name="標準 2 2 4 2 2 2 2 2 3" xfId="19936" xr:uid="{00000000-0005-0000-0000-00003A1A0000}"/>
    <cellStyle name="標準 2 2 4 2 2 2 2 2 3 2" xfId="43735" xr:uid="{720551BA-06FA-41B5-BABB-417458BE755B}"/>
    <cellStyle name="標準 2 2 4 2 2 2 2 2 4" xfId="23901" xr:uid="{00000000-0005-0000-0000-00003B1A0000}"/>
    <cellStyle name="標準 2 2 4 2 2 2 2 2 4 2" xfId="47695" xr:uid="{06902264-2812-4A2A-84A9-D4E7EABE74D7}"/>
    <cellStyle name="標準 2 2 4 2 2 2 2 2 5" xfId="12006" xr:uid="{00000000-0005-0000-0000-00003C1A0000}"/>
    <cellStyle name="標準 2 2 4 2 2 2 2 2 5 2" xfId="35805" xr:uid="{AE9B011F-EC94-41E9-95D5-C3E9484949A6}"/>
    <cellStyle name="標準 2 2 4 2 2 2 2 2 6" xfId="27882" xr:uid="{EEE5E84E-B557-46C5-967F-F2262423A7BC}"/>
    <cellStyle name="標準 2 2 4 2 2 2 2 3" xfId="2735" xr:uid="{00000000-0005-0000-0000-00003D1A0000}"/>
    <cellStyle name="標準 2 2 4 2 2 2 2 3 2" xfId="14649" xr:uid="{00000000-0005-0000-0000-00003E1A0000}"/>
    <cellStyle name="標準 2 2 4 2 2 2 2 3 2 2" xfId="38448" xr:uid="{3952B15D-F3F7-49D0-9F91-1010DD1941E8}"/>
    <cellStyle name="標準 2 2 4 2 2 2 2 3 3" xfId="18614" xr:uid="{00000000-0005-0000-0000-00003F1A0000}"/>
    <cellStyle name="標準 2 2 4 2 2 2 2 3 3 2" xfId="42413" xr:uid="{9B70E290-4482-4C8C-92BF-6DCD3CFC3828}"/>
    <cellStyle name="標準 2 2 4 2 2 2 2 3 4" xfId="10684" xr:uid="{00000000-0005-0000-0000-0000401A0000}"/>
    <cellStyle name="標準 2 2 4 2 2 2 2 3 4 2" xfId="34483" xr:uid="{065B61AF-0D49-43E3-893C-9529D6EA5B31}"/>
    <cellStyle name="標準 2 2 4 2 2 2 2 3 5" xfId="26560" xr:uid="{19943042-1705-44FC-8192-38EED349F0A1}"/>
    <cellStyle name="標準 2 2 4 2 2 2 2 4" xfId="5378" xr:uid="{00000000-0005-0000-0000-0000411A0000}"/>
    <cellStyle name="標準 2 2 4 2 2 2 2 4 2" xfId="21257" xr:uid="{00000000-0005-0000-0000-0000421A0000}"/>
    <cellStyle name="標準 2 2 4 2 2 2 2 4 2 2" xfId="45056" xr:uid="{F3E229CE-1B9C-49EB-AD06-A35BB3AA9961}"/>
    <cellStyle name="標準 2 2 4 2 2 2 2 4 3" xfId="13327" xr:uid="{00000000-0005-0000-0000-0000431A0000}"/>
    <cellStyle name="標準 2 2 4 2 2 2 2 4 3 2" xfId="37126" xr:uid="{CC51F556-70AF-47B6-90A8-F1D8691C29AB}"/>
    <cellStyle name="標準 2 2 4 2 2 2 2 4 4" xfId="29203" xr:uid="{DA110A85-BF34-44EA-BAB7-9C16FB8510E6}"/>
    <cellStyle name="標準 2 2 4 2 2 2 2 5" xfId="6700" xr:uid="{00000000-0005-0000-0000-0000441A0000}"/>
    <cellStyle name="標準 2 2 4 2 2 2 2 5 2" xfId="17292" xr:uid="{00000000-0005-0000-0000-0000451A0000}"/>
    <cellStyle name="標準 2 2 4 2 2 2 2 5 2 2" xfId="41091" xr:uid="{4A778E5B-7E0D-4903-9B05-5504C0335729}"/>
    <cellStyle name="標準 2 2 4 2 2 2 2 5 3" xfId="30522" xr:uid="{77F0EB02-CBE9-4A4A-BDE0-38126D682D85}"/>
    <cellStyle name="標準 2 2 4 2 2 2 2 6" xfId="22579" xr:uid="{00000000-0005-0000-0000-0000461A0000}"/>
    <cellStyle name="標準 2 2 4 2 2 2 2 6 2" xfId="46375" xr:uid="{9D369A9F-24E5-4CB4-AAB1-CA24934886E6}"/>
    <cellStyle name="標準 2 2 4 2 2 2 2 7" xfId="9362" xr:uid="{00000000-0005-0000-0000-0000471A0000}"/>
    <cellStyle name="標準 2 2 4 2 2 2 2 7 2" xfId="33161" xr:uid="{90D820C2-56D0-432D-ACF1-F069CC2043C2}"/>
    <cellStyle name="標準 2 2 4 2 2 2 2 8" xfId="25238" xr:uid="{0F0C0CF6-2318-4BCA-9BCC-E0DF82685CEE}"/>
    <cellStyle name="標準 2 2 4 2 2 2 3" xfId="3446" xr:uid="{00000000-0005-0000-0000-0000481A0000}"/>
    <cellStyle name="標準 2 2 4 2 2 2 3 2" xfId="7433" xr:uid="{00000000-0005-0000-0000-0000491A0000}"/>
    <cellStyle name="標準 2 2 4 2 2 2 3 2 2" xfId="15360" xr:uid="{00000000-0005-0000-0000-00004A1A0000}"/>
    <cellStyle name="標準 2 2 4 2 2 2 3 2 2 2" xfId="39159" xr:uid="{B67B1550-2E78-4A27-89E0-EE2B99787F43}"/>
    <cellStyle name="標準 2 2 4 2 2 2 3 2 3" xfId="31232" xr:uid="{13F1D379-2700-49B6-B122-1374122F58DD}"/>
    <cellStyle name="標準 2 2 4 2 2 2 3 3" xfId="19325" xr:uid="{00000000-0005-0000-0000-00004B1A0000}"/>
    <cellStyle name="標準 2 2 4 2 2 2 3 3 2" xfId="43124" xr:uid="{05D4D8F8-2D54-4C56-807A-A92ABCD2AA79}"/>
    <cellStyle name="標準 2 2 4 2 2 2 3 4" xfId="23291" xr:uid="{00000000-0005-0000-0000-00004C1A0000}"/>
    <cellStyle name="標準 2 2 4 2 2 2 3 4 2" xfId="47085" xr:uid="{5262EB44-1A41-48DA-B50A-0AA06DEDE3EA}"/>
    <cellStyle name="標準 2 2 4 2 2 2 3 5" xfId="11395" xr:uid="{00000000-0005-0000-0000-00004D1A0000}"/>
    <cellStyle name="標準 2 2 4 2 2 2 3 5 2" xfId="35194" xr:uid="{C9342B49-145B-4BE8-9AC9-B0FD41129029}"/>
    <cellStyle name="標準 2 2 4 2 2 2 3 6" xfId="27271" xr:uid="{D793B113-BB27-48C5-9663-34E6A23FFB36}"/>
    <cellStyle name="標準 2 2 4 2 2 2 4" xfId="2124" xr:uid="{00000000-0005-0000-0000-00004E1A0000}"/>
    <cellStyle name="標準 2 2 4 2 2 2 4 2" xfId="14038" xr:uid="{00000000-0005-0000-0000-00004F1A0000}"/>
    <cellStyle name="標準 2 2 4 2 2 2 4 2 2" xfId="37837" xr:uid="{39006A76-BDA9-40F2-BC6E-2BFCD0651582}"/>
    <cellStyle name="標準 2 2 4 2 2 2 4 3" xfId="18003" xr:uid="{00000000-0005-0000-0000-0000501A0000}"/>
    <cellStyle name="標準 2 2 4 2 2 2 4 3 2" xfId="41802" xr:uid="{E4E7C420-07F4-4951-BF17-052C6BD305FE}"/>
    <cellStyle name="標準 2 2 4 2 2 2 4 4" xfId="10073" xr:uid="{00000000-0005-0000-0000-0000511A0000}"/>
    <cellStyle name="標準 2 2 4 2 2 2 4 4 2" xfId="33872" xr:uid="{4FABECAF-2800-439A-BB77-B4674A26353A}"/>
    <cellStyle name="標準 2 2 4 2 2 2 4 5" xfId="25949" xr:uid="{8F48FCE6-C10F-4F9D-B68D-87534B871260}"/>
    <cellStyle name="標準 2 2 4 2 2 2 5" xfId="4768" xr:uid="{00000000-0005-0000-0000-0000521A0000}"/>
    <cellStyle name="標準 2 2 4 2 2 2 5 2" xfId="20647" xr:uid="{00000000-0005-0000-0000-0000531A0000}"/>
    <cellStyle name="標準 2 2 4 2 2 2 5 2 2" xfId="44446" xr:uid="{30D029BF-D024-45B2-AB40-089BEC3E3201}"/>
    <cellStyle name="標準 2 2 4 2 2 2 5 3" xfId="12717" xr:uid="{00000000-0005-0000-0000-0000541A0000}"/>
    <cellStyle name="標準 2 2 4 2 2 2 5 3 2" xfId="36516" xr:uid="{EA0F9078-8C80-48B8-9EA4-3F69E4FC70CD}"/>
    <cellStyle name="標準 2 2 4 2 2 2 5 4" xfId="28593" xr:uid="{C668B0AE-FE4D-4C54-A41E-5DB4726AC8B6}"/>
    <cellStyle name="標準 2 2 4 2 2 2 6" xfId="6090" xr:uid="{00000000-0005-0000-0000-0000551A0000}"/>
    <cellStyle name="標準 2 2 4 2 2 2 6 2" xfId="16682" xr:uid="{00000000-0005-0000-0000-0000561A0000}"/>
    <cellStyle name="標準 2 2 4 2 2 2 6 2 2" xfId="40481" xr:uid="{D96C5A07-AA95-4F6F-885A-0E7D7200828E}"/>
    <cellStyle name="標準 2 2 4 2 2 2 6 3" xfId="29912" xr:uid="{44432ED6-81B6-4A7E-B0BC-F5D1AB7E74A7}"/>
    <cellStyle name="標準 2 2 4 2 2 2 7" xfId="21969" xr:uid="{00000000-0005-0000-0000-0000571A0000}"/>
    <cellStyle name="標準 2 2 4 2 2 2 7 2" xfId="45765" xr:uid="{33D539C4-4EAD-4D4D-A341-8835F28FA97E}"/>
    <cellStyle name="標準 2 2 4 2 2 2 8" xfId="8752" xr:uid="{00000000-0005-0000-0000-0000581A0000}"/>
    <cellStyle name="標準 2 2 4 2 2 2 8 2" xfId="32551" xr:uid="{E49EBC15-3469-4602-9587-B6A57EC98FFF}"/>
    <cellStyle name="標準 2 2 4 2 2 2 9" xfId="24627" xr:uid="{118E911F-B7DF-4D4F-A5FE-93AF4C27FF1C}"/>
    <cellStyle name="標準 2 2 4 2 2 3" xfId="1101" xr:uid="{00000000-0005-0000-0000-0000591A0000}"/>
    <cellStyle name="標準 2 2 4 2 2 3 2" xfId="3776" xr:uid="{00000000-0005-0000-0000-00005A1A0000}"/>
    <cellStyle name="標準 2 2 4 2 2 3 2 2" xfId="7762" xr:uid="{00000000-0005-0000-0000-00005B1A0000}"/>
    <cellStyle name="標準 2 2 4 2 2 3 2 2 2" xfId="15690" xr:uid="{00000000-0005-0000-0000-00005C1A0000}"/>
    <cellStyle name="標準 2 2 4 2 2 3 2 2 2 2" xfId="39489" xr:uid="{CB4FFB1E-13A3-417B-891A-1D9267E65DA7}"/>
    <cellStyle name="標準 2 2 4 2 2 3 2 2 3" xfId="31561" xr:uid="{21975D07-F2D7-4119-8D48-CFEC9D8D8DC7}"/>
    <cellStyle name="標準 2 2 4 2 2 3 2 3" xfId="19655" xr:uid="{00000000-0005-0000-0000-00005D1A0000}"/>
    <cellStyle name="標準 2 2 4 2 2 3 2 3 2" xfId="43454" xr:uid="{043E6DDC-4356-4A1F-BF5E-3960A42D2517}"/>
    <cellStyle name="標準 2 2 4 2 2 3 2 4" xfId="23620" xr:uid="{00000000-0005-0000-0000-00005E1A0000}"/>
    <cellStyle name="標準 2 2 4 2 2 3 2 4 2" xfId="47414" xr:uid="{D39CD760-95D6-4473-B775-122076123EA9}"/>
    <cellStyle name="標準 2 2 4 2 2 3 2 5" xfId="11725" xr:uid="{00000000-0005-0000-0000-00005F1A0000}"/>
    <cellStyle name="標準 2 2 4 2 2 3 2 5 2" xfId="35524" xr:uid="{83FFD2DE-5005-4497-B6F9-F6877523ED44}"/>
    <cellStyle name="標準 2 2 4 2 2 3 2 6" xfId="27601" xr:uid="{D3DF431A-17B7-40CE-B5B9-DCC003B37C52}"/>
    <cellStyle name="標準 2 2 4 2 2 3 3" xfId="2454" xr:uid="{00000000-0005-0000-0000-0000601A0000}"/>
    <cellStyle name="標準 2 2 4 2 2 3 3 2" xfId="14368" xr:uid="{00000000-0005-0000-0000-0000611A0000}"/>
    <cellStyle name="標準 2 2 4 2 2 3 3 2 2" xfId="38167" xr:uid="{DD7E6632-E98D-425B-AE44-39F4F44EBB8F}"/>
    <cellStyle name="標準 2 2 4 2 2 3 3 3" xfId="18333" xr:uid="{00000000-0005-0000-0000-0000621A0000}"/>
    <cellStyle name="標準 2 2 4 2 2 3 3 3 2" xfId="42132" xr:uid="{5F6E14BF-45CF-4DB3-A23A-E526A7CE1204}"/>
    <cellStyle name="標準 2 2 4 2 2 3 3 4" xfId="10403" xr:uid="{00000000-0005-0000-0000-0000631A0000}"/>
    <cellStyle name="標準 2 2 4 2 2 3 3 4 2" xfId="34202" xr:uid="{D57A3630-51A5-4FFD-8959-8554F0BF6411}"/>
    <cellStyle name="標準 2 2 4 2 2 3 3 5" xfId="26279" xr:uid="{2BD31367-5051-4633-A628-620486F0E5CC}"/>
    <cellStyle name="標準 2 2 4 2 2 3 4" xfId="5097" xr:uid="{00000000-0005-0000-0000-0000641A0000}"/>
    <cellStyle name="標準 2 2 4 2 2 3 4 2" xfId="20976" xr:uid="{00000000-0005-0000-0000-0000651A0000}"/>
    <cellStyle name="標準 2 2 4 2 2 3 4 2 2" xfId="44775" xr:uid="{2E32F8F0-A12B-451F-BAE4-4B91CA012B31}"/>
    <cellStyle name="標準 2 2 4 2 2 3 4 3" xfId="13046" xr:uid="{00000000-0005-0000-0000-0000661A0000}"/>
    <cellStyle name="標準 2 2 4 2 2 3 4 3 2" xfId="36845" xr:uid="{8A3497A1-45E4-40B7-BF66-5F44E5C605E4}"/>
    <cellStyle name="標準 2 2 4 2 2 3 4 4" xfId="28922" xr:uid="{026110DA-13BC-48AC-93B6-320818889FC6}"/>
    <cellStyle name="標準 2 2 4 2 2 3 5" xfId="6419" xr:uid="{00000000-0005-0000-0000-0000671A0000}"/>
    <cellStyle name="標準 2 2 4 2 2 3 5 2" xfId="17011" xr:uid="{00000000-0005-0000-0000-0000681A0000}"/>
    <cellStyle name="標準 2 2 4 2 2 3 5 2 2" xfId="40810" xr:uid="{7E251E17-6CD9-47AB-84A9-2DC11CA837AD}"/>
    <cellStyle name="標準 2 2 4 2 2 3 5 3" xfId="30241" xr:uid="{FD5E82BE-D566-4BD1-AF14-B9A9C8B134C4}"/>
    <cellStyle name="標準 2 2 4 2 2 3 6" xfId="22298" xr:uid="{00000000-0005-0000-0000-0000691A0000}"/>
    <cellStyle name="標準 2 2 4 2 2 3 6 2" xfId="46094" xr:uid="{7E25ED51-7D2E-46DE-A4B1-271F14E1E117}"/>
    <cellStyle name="標準 2 2 4 2 2 3 7" xfId="9081" xr:uid="{00000000-0005-0000-0000-00006A1A0000}"/>
    <cellStyle name="標準 2 2 4 2 2 3 7 2" xfId="32880" xr:uid="{59A49AFB-F178-4D0B-AC94-050067F0B3D6}"/>
    <cellStyle name="標準 2 2 4 2 2 3 8" xfId="24957" xr:uid="{4616E471-3398-4A4C-9AC5-68D6A948E0AC}"/>
    <cellStyle name="標準 2 2 4 2 2 4" xfId="3165" xr:uid="{00000000-0005-0000-0000-00006B1A0000}"/>
    <cellStyle name="標準 2 2 4 2 2 4 2" xfId="7152" xr:uid="{00000000-0005-0000-0000-00006C1A0000}"/>
    <cellStyle name="標準 2 2 4 2 2 4 2 2" xfId="15079" xr:uid="{00000000-0005-0000-0000-00006D1A0000}"/>
    <cellStyle name="標準 2 2 4 2 2 4 2 2 2" xfId="38878" xr:uid="{720D6ADC-053A-4FD5-9A2D-C5760A4DD277}"/>
    <cellStyle name="標準 2 2 4 2 2 4 2 3" xfId="30951" xr:uid="{B22E719F-3832-4AC5-A3C6-8C05FF3669FE}"/>
    <cellStyle name="標準 2 2 4 2 2 4 3" xfId="19044" xr:uid="{00000000-0005-0000-0000-00006E1A0000}"/>
    <cellStyle name="標準 2 2 4 2 2 4 3 2" xfId="42843" xr:uid="{9CF54E0F-9528-4321-B925-809425E0790E}"/>
    <cellStyle name="標準 2 2 4 2 2 4 4" xfId="23010" xr:uid="{00000000-0005-0000-0000-00006F1A0000}"/>
    <cellStyle name="標準 2 2 4 2 2 4 4 2" xfId="46804" xr:uid="{BF2B287F-2F77-42FC-90B3-B27EC192A577}"/>
    <cellStyle name="標準 2 2 4 2 2 4 5" xfId="11114" xr:uid="{00000000-0005-0000-0000-0000701A0000}"/>
    <cellStyle name="標準 2 2 4 2 2 4 5 2" xfId="34913" xr:uid="{81BFDE95-A67F-4C51-88B8-C3EED56A8B73}"/>
    <cellStyle name="標準 2 2 4 2 2 4 6" xfId="26990" xr:uid="{405CD93F-DC8A-4456-BD12-97F3432C908B}"/>
    <cellStyle name="標準 2 2 4 2 2 5" xfId="1843" xr:uid="{00000000-0005-0000-0000-0000711A0000}"/>
    <cellStyle name="標準 2 2 4 2 2 5 2" xfId="13757" xr:uid="{00000000-0005-0000-0000-0000721A0000}"/>
    <cellStyle name="標準 2 2 4 2 2 5 2 2" xfId="37556" xr:uid="{374AC835-0750-4F5B-846C-72B3D9035B85}"/>
    <cellStyle name="標準 2 2 4 2 2 5 3" xfId="17722" xr:uid="{00000000-0005-0000-0000-0000731A0000}"/>
    <cellStyle name="標準 2 2 4 2 2 5 3 2" xfId="41521" xr:uid="{85F1C32B-852B-4F20-B672-3217067901F6}"/>
    <cellStyle name="標準 2 2 4 2 2 5 4" xfId="9792" xr:uid="{00000000-0005-0000-0000-0000741A0000}"/>
    <cellStyle name="標準 2 2 4 2 2 5 4 2" xfId="33591" xr:uid="{067E8759-017E-4717-BF93-0407235ABE2C}"/>
    <cellStyle name="標準 2 2 4 2 2 5 5" xfId="25668" xr:uid="{C7AE9C88-5346-4532-B661-EB5168E85BF3}"/>
    <cellStyle name="標準 2 2 4 2 2 6" xfId="4487" xr:uid="{00000000-0005-0000-0000-0000751A0000}"/>
    <cellStyle name="標準 2 2 4 2 2 6 2" xfId="20366" xr:uid="{00000000-0005-0000-0000-0000761A0000}"/>
    <cellStyle name="標準 2 2 4 2 2 6 2 2" xfId="44165" xr:uid="{5673A8D5-FAD6-41EE-A063-7EC4DB604A17}"/>
    <cellStyle name="標準 2 2 4 2 2 6 3" xfId="12436" xr:uid="{00000000-0005-0000-0000-0000771A0000}"/>
    <cellStyle name="標準 2 2 4 2 2 6 3 2" xfId="36235" xr:uid="{1486A118-F575-4A72-8580-0135568158BA}"/>
    <cellStyle name="標準 2 2 4 2 2 6 4" xfId="28312" xr:uid="{EAF7FFE7-950E-4C68-A552-D16FE559B24C}"/>
    <cellStyle name="標準 2 2 4 2 2 7" xfId="5809" xr:uid="{00000000-0005-0000-0000-0000781A0000}"/>
    <cellStyle name="標準 2 2 4 2 2 7 2" xfId="16401" xr:uid="{00000000-0005-0000-0000-0000791A0000}"/>
    <cellStyle name="標準 2 2 4 2 2 7 2 2" xfId="40200" xr:uid="{EBEB08E5-09DB-4538-8193-27AAD32B30F9}"/>
    <cellStyle name="標準 2 2 4 2 2 7 3" xfId="29631" xr:uid="{CA4D9EB6-4481-4138-B6B8-EBA96870D435}"/>
    <cellStyle name="標準 2 2 4 2 2 8" xfId="21688" xr:uid="{00000000-0005-0000-0000-00007A1A0000}"/>
    <cellStyle name="標準 2 2 4 2 2 8 2" xfId="45484" xr:uid="{9CC9602B-062C-4D48-A13B-178943862BA5}"/>
    <cellStyle name="標準 2 2 4 2 2 9" xfId="8471" xr:uid="{00000000-0005-0000-0000-00007B1A0000}"/>
    <cellStyle name="標準 2 2 4 2 2 9 2" xfId="32270" xr:uid="{CB895C83-F5ED-4E2E-BC3F-4414F4A7A770}"/>
    <cellStyle name="標準 2 2 4 2 3" xfId="579" xr:uid="{00000000-0005-0000-0000-00007C1A0000}"/>
    <cellStyle name="標準 2 2 4 2 3 2" xfId="1213" xr:uid="{00000000-0005-0000-0000-00007D1A0000}"/>
    <cellStyle name="標準 2 2 4 2 3 2 2" xfId="3888" xr:uid="{00000000-0005-0000-0000-00007E1A0000}"/>
    <cellStyle name="標準 2 2 4 2 3 2 2 2" xfId="7874" xr:uid="{00000000-0005-0000-0000-00007F1A0000}"/>
    <cellStyle name="標準 2 2 4 2 3 2 2 2 2" xfId="15802" xr:uid="{00000000-0005-0000-0000-0000801A0000}"/>
    <cellStyle name="標準 2 2 4 2 3 2 2 2 2 2" xfId="39601" xr:uid="{D0E5EC00-3D99-4FBA-84E7-43B02E07ED21}"/>
    <cellStyle name="標準 2 2 4 2 3 2 2 2 3" xfId="31673" xr:uid="{CAE69A72-BC66-4268-8DBB-CB4AF2861D74}"/>
    <cellStyle name="標準 2 2 4 2 3 2 2 3" xfId="19767" xr:uid="{00000000-0005-0000-0000-0000811A0000}"/>
    <cellStyle name="標準 2 2 4 2 3 2 2 3 2" xfId="43566" xr:uid="{D97D43CF-0EFE-47FE-8033-549BA6F1640B}"/>
    <cellStyle name="標準 2 2 4 2 3 2 2 4" xfId="23732" xr:uid="{00000000-0005-0000-0000-0000821A0000}"/>
    <cellStyle name="標準 2 2 4 2 3 2 2 4 2" xfId="47526" xr:uid="{AB724367-3581-4B22-80F2-356A344FB193}"/>
    <cellStyle name="標準 2 2 4 2 3 2 2 5" xfId="11837" xr:uid="{00000000-0005-0000-0000-0000831A0000}"/>
    <cellStyle name="標準 2 2 4 2 3 2 2 5 2" xfId="35636" xr:uid="{7BF90A1B-B22E-4452-A3CE-4B800BCDAD6E}"/>
    <cellStyle name="標準 2 2 4 2 3 2 2 6" xfId="27713" xr:uid="{280F56D0-EC46-41E9-B019-D59469DC2D01}"/>
    <cellStyle name="標準 2 2 4 2 3 2 3" xfId="2566" xr:uid="{00000000-0005-0000-0000-0000841A0000}"/>
    <cellStyle name="標準 2 2 4 2 3 2 3 2" xfId="14480" xr:uid="{00000000-0005-0000-0000-0000851A0000}"/>
    <cellStyle name="標準 2 2 4 2 3 2 3 2 2" xfId="38279" xr:uid="{28D3519F-1781-4E0F-9A66-772F184605E4}"/>
    <cellStyle name="標準 2 2 4 2 3 2 3 3" xfId="18445" xr:uid="{00000000-0005-0000-0000-0000861A0000}"/>
    <cellStyle name="標準 2 2 4 2 3 2 3 3 2" xfId="42244" xr:uid="{6CFC8D7D-6C36-41AE-BD3A-21048DE6704C}"/>
    <cellStyle name="標準 2 2 4 2 3 2 3 4" xfId="10515" xr:uid="{00000000-0005-0000-0000-0000871A0000}"/>
    <cellStyle name="標準 2 2 4 2 3 2 3 4 2" xfId="34314" xr:uid="{8B5E3E3A-1D06-44DB-8B78-D4DC2C1C763D}"/>
    <cellStyle name="標準 2 2 4 2 3 2 3 5" xfId="26391" xr:uid="{57DA757F-B700-404D-8942-E6E15049B14B}"/>
    <cellStyle name="標準 2 2 4 2 3 2 4" xfId="5209" xr:uid="{00000000-0005-0000-0000-0000881A0000}"/>
    <cellStyle name="標準 2 2 4 2 3 2 4 2" xfId="21088" xr:uid="{00000000-0005-0000-0000-0000891A0000}"/>
    <cellStyle name="標準 2 2 4 2 3 2 4 2 2" xfId="44887" xr:uid="{85267147-57A2-47F1-AC30-07757C10228B}"/>
    <cellStyle name="標準 2 2 4 2 3 2 4 3" xfId="13158" xr:uid="{00000000-0005-0000-0000-00008A1A0000}"/>
    <cellStyle name="標準 2 2 4 2 3 2 4 3 2" xfId="36957" xr:uid="{3645F97F-53D2-4C6D-A060-D43FF96BF748}"/>
    <cellStyle name="標準 2 2 4 2 3 2 4 4" xfId="29034" xr:uid="{883BB10F-D848-4A35-958C-27DD65803008}"/>
    <cellStyle name="標準 2 2 4 2 3 2 5" xfId="6531" xr:uid="{00000000-0005-0000-0000-00008B1A0000}"/>
    <cellStyle name="標準 2 2 4 2 3 2 5 2" xfId="17123" xr:uid="{00000000-0005-0000-0000-00008C1A0000}"/>
    <cellStyle name="標準 2 2 4 2 3 2 5 2 2" xfId="40922" xr:uid="{3AA43860-5A9E-4729-A20E-8417E4038E5B}"/>
    <cellStyle name="標準 2 2 4 2 3 2 5 3" xfId="30353" xr:uid="{72D361C0-AA62-4696-AD15-6A75C0976270}"/>
    <cellStyle name="標準 2 2 4 2 3 2 6" xfId="22410" xr:uid="{00000000-0005-0000-0000-00008D1A0000}"/>
    <cellStyle name="標準 2 2 4 2 3 2 6 2" xfId="46206" xr:uid="{28CB12BA-DAAD-4026-BAA8-DCCC5A0695CE}"/>
    <cellStyle name="標準 2 2 4 2 3 2 7" xfId="9193" xr:uid="{00000000-0005-0000-0000-00008E1A0000}"/>
    <cellStyle name="標準 2 2 4 2 3 2 7 2" xfId="32992" xr:uid="{918DAD5C-B91C-4971-94D4-21DD8BD807CF}"/>
    <cellStyle name="標準 2 2 4 2 3 2 8" xfId="25069" xr:uid="{5351AA06-4AC1-4FCD-829E-2B333BD76347}"/>
    <cellStyle name="標準 2 2 4 2 3 3" xfId="3277" xr:uid="{00000000-0005-0000-0000-00008F1A0000}"/>
    <cellStyle name="標準 2 2 4 2 3 3 2" xfId="7264" xr:uid="{00000000-0005-0000-0000-0000901A0000}"/>
    <cellStyle name="標準 2 2 4 2 3 3 2 2" xfId="15191" xr:uid="{00000000-0005-0000-0000-0000911A0000}"/>
    <cellStyle name="標準 2 2 4 2 3 3 2 2 2" xfId="38990" xr:uid="{9D5DD5CD-27F0-44BB-8D85-CC6FE8278FDA}"/>
    <cellStyle name="標準 2 2 4 2 3 3 2 3" xfId="31063" xr:uid="{EAC65F63-3062-4FBC-B94D-864906DF1139}"/>
    <cellStyle name="標準 2 2 4 2 3 3 3" xfId="19156" xr:uid="{00000000-0005-0000-0000-0000921A0000}"/>
    <cellStyle name="標準 2 2 4 2 3 3 3 2" xfId="42955" xr:uid="{50A94149-E521-4EF4-85B9-CD5CB2688833}"/>
    <cellStyle name="標準 2 2 4 2 3 3 4" xfId="23122" xr:uid="{00000000-0005-0000-0000-0000931A0000}"/>
    <cellStyle name="標準 2 2 4 2 3 3 4 2" xfId="46916" xr:uid="{22CCA82B-FFB3-4D1D-8C6D-7CB9F681CC9C}"/>
    <cellStyle name="標準 2 2 4 2 3 3 5" xfId="11226" xr:uid="{00000000-0005-0000-0000-0000941A0000}"/>
    <cellStyle name="標準 2 2 4 2 3 3 5 2" xfId="35025" xr:uid="{01D842CA-07B6-4F7A-A17E-EFE1F5A4B779}"/>
    <cellStyle name="標準 2 2 4 2 3 3 6" xfId="27102" xr:uid="{A82BB4B6-E5C8-4E2A-92DB-0B9A34E0BB0D}"/>
    <cellStyle name="標準 2 2 4 2 3 4" xfId="1955" xr:uid="{00000000-0005-0000-0000-0000951A0000}"/>
    <cellStyle name="標準 2 2 4 2 3 4 2" xfId="13869" xr:uid="{00000000-0005-0000-0000-0000961A0000}"/>
    <cellStyle name="標準 2 2 4 2 3 4 2 2" xfId="37668" xr:uid="{3B3C217F-90BC-460C-B11F-4443D31A8AA6}"/>
    <cellStyle name="標準 2 2 4 2 3 4 3" xfId="17834" xr:uid="{00000000-0005-0000-0000-0000971A0000}"/>
    <cellStyle name="標準 2 2 4 2 3 4 3 2" xfId="41633" xr:uid="{1A97D9B5-E363-41CB-B1C6-1F87CBCD910D}"/>
    <cellStyle name="標準 2 2 4 2 3 4 4" xfId="9904" xr:uid="{00000000-0005-0000-0000-0000981A0000}"/>
    <cellStyle name="標準 2 2 4 2 3 4 4 2" xfId="33703" xr:uid="{6197342C-BB05-4F54-8EE1-7F120FDE3AC5}"/>
    <cellStyle name="標準 2 2 4 2 3 4 5" xfId="25780" xr:uid="{EBCCD75B-B0B3-4DF0-BA39-DFC743187F99}"/>
    <cellStyle name="標準 2 2 4 2 3 5" xfId="4599" xr:uid="{00000000-0005-0000-0000-0000991A0000}"/>
    <cellStyle name="標準 2 2 4 2 3 5 2" xfId="20478" xr:uid="{00000000-0005-0000-0000-00009A1A0000}"/>
    <cellStyle name="標準 2 2 4 2 3 5 2 2" xfId="44277" xr:uid="{21A199FE-D490-42F9-8580-47D3DE8826F9}"/>
    <cellStyle name="標準 2 2 4 2 3 5 3" xfId="12548" xr:uid="{00000000-0005-0000-0000-00009B1A0000}"/>
    <cellStyle name="標準 2 2 4 2 3 5 3 2" xfId="36347" xr:uid="{0739CAF0-B6AD-4378-9C62-77F2F9C6BAF6}"/>
    <cellStyle name="標準 2 2 4 2 3 5 4" xfId="28424" xr:uid="{E6852165-61EA-4288-8E12-78C8F679B081}"/>
    <cellStyle name="標準 2 2 4 2 3 6" xfId="5921" xr:uid="{00000000-0005-0000-0000-00009C1A0000}"/>
    <cellStyle name="標準 2 2 4 2 3 6 2" xfId="16513" xr:uid="{00000000-0005-0000-0000-00009D1A0000}"/>
    <cellStyle name="標準 2 2 4 2 3 6 2 2" xfId="40312" xr:uid="{B88A90F8-1E2B-452D-B4A7-2EC342A8D546}"/>
    <cellStyle name="標準 2 2 4 2 3 6 3" xfId="29743" xr:uid="{D680C52E-C632-47AE-9D73-6B2AB1BF758F}"/>
    <cellStyle name="標準 2 2 4 2 3 7" xfId="21800" xr:uid="{00000000-0005-0000-0000-00009E1A0000}"/>
    <cellStyle name="標準 2 2 4 2 3 7 2" xfId="45596" xr:uid="{AE152D05-697B-481F-AA7D-A7DAE53BB00F}"/>
    <cellStyle name="標準 2 2 4 2 3 8" xfId="8583" xr:uid="{00000000-0005-0000-0000-00009F1A0000}"/>
    <cellStyle name="標準 2 2 4 2 3 8 2" xfId="32382" xr:uid="{89D4CC2E-A52E-492E-8D7A-948B8D24E142}"/>
    <cellStyle name="標準 2 2 4 2 3 9" xfId="24458" xr:uid="{2EA89864-20E5-4D70-B212-AB6EC8FD0AF3}"/>
    <cellStyle name="標準 2 2 4 2 4" xfId="932" xr:uid="{00000000-0005-0000-0000-0000A01A0000}"/>
    <cellStyle name="標準 2 2 4 2 4 2" xfId="3607" xr:uid="{00000000-0005-0000-0000-0000A11A0000}"/>
    <cellStyle name="標準 2 2 4 2 4 2 2" xfId="7593" xr:uid="{00000000-0005-0000-0000-0000A21A0000}"/>
    <cellStyle name="標準 2 2 4 2 4 2 2 2" xfId="15521" xr:uid="{00000000-0005-0000-0000-0000A31A0000}"/>
    <cellStyle name="標準 2 2 4 2 4 2 2 2 2" xfId="39320" xr:uid="{1EF2037B-BD51-4CA6-801E-6A04E65445C1}"/>
    <cellStyle name="標準 2 2 4 2 4 2 2 3" xfId="31392" xr:uid="{45ECE146-90B2-4D52-941F-583D90F53E1C}"/>
    <cellStyle name="標準 2 2 4 2 4 2 3" xfId="19486" xr:uid="{00000000-0005-0000-0000-0000A41A0000}"/>
    <cellStyle name="標準 2 2 4 2 4 2 3 2" xfId="43285" xr:uid="{5E1B7900-A82E-4DAC-B6F3-768B18B9F606}"/>
    <cellStyle name="標準 2 2 4 2 4 2 4" xfId="23451" xr:uid="{00000000-0005-0000-0000-0000A51A0000}"/>
    <cellStyle name="標準 2 2 4 2 4 2 4 2" xfId="47245" xr:uid="{0F47C4D5-6BAF-4D11-AAF0-D214DF026C93}"/>
    <cellStyle name="標準 2 2 4 2 4 2 5" xfId="11556" xr:uid="{00000000-0005-0000-0000-0000A61A0000}"/>
    <cellStyle name="標準 2 2 4 2 4 2 5 2" xfId="35355" xr:uid="{44EACF10-2B92-4599-9099-314627B6403A}"/>
    <cellStyle name="標準 2 2 4 2 4 2 6" xfId="27432" xr:uid="{A43FC7DA-BAF2-4158-B542-B5EC1794B23E}"/>
    <cellStyle name="標準 2 2 4 2 4 3" xfId="2285" xr:uid="{00000000-0005-0000-0000-0000A71A0000}"/>
    <cellStyle name="標準 2 2 4 2 4 3 2" xfId="14199" xr:uid="{00000000-0005-0000-0000-0000A81A0000}"/>
    <cellStyle name="標準 2 2 4 2 4 3 2 2" xfId="37998" xr:uid="{CA41833F-0146-4328-B87F-1656B21AF6FF}"/>
    <cellStyle name="標準 2 2 4 2 4 3 3" xfId="18164" xr:uid="{00000000-0005-0000-0000-0000A91A0000}"/>
    <cellStyle name="標準 2 2 4 2 4 3 3 2" xfId="41963" xr:uid="{D5C3A7D6-BDD4-4B29-9C18-59D36AF235CB}"/>
    <cellStyle name="標準 2 2 4 2 4 3 4" xfId="10234" xr:uid="{00000000-0005-0000-0000-0000AA1A0000}"/>
    <cellStyle name="標準 2 2 4 2 4 3 4 2" xfId="34033" xr:uid="{80EF037A-E18D-4CD9-B1C4-538350B92F38}"/>
    <cellStyle name="標準 2 2 4 2 4 3 5" xfId="26110" xr:uid="{8B4B07B8-5520-402C-88EC-2A5394053ABA}"/>
    <cellStyle name="標準 2 2 4 2 4 4" xfId="4928" xr:uid="{00000000-0005-0000-0000-0000AB1A0000}"/>
    <cellStyle name="標準 2 2 4 2 4 4 2" xfId="20807" xr:uid="{00000000-0005-0000-0000-0000AC1A0000}"/>
    <cellStyle name="標準 2 2 4 2 4 4 2 2" xfId="44606" xr:uid="{65545445-AC45-4809-AD97-208F40738C6C}"/>
    <cellStyle name="標準 2 2 4 2 4 4 3" xfId="12877" xr:uid="{00000000-0005-0000-0000-0000AD1A0000}"/>
    <cellStyle name="標準 2 2 4 2 4 4 3 2" xfId="36676" xr:uid="{E2E20F6E-D9B3-4592-97ED-D1811C141705}"/>
    <cellStyle name="標準 2 2 4 2 4 4 4" xfId="28753" xr:uid="{24A3B2EA-4311-42A4-8DB8-FA1F7AFA4121}"/>
    <cellStyle name="標準 2 2 4 2 4 5" xfId="6250" xr:uid="{00000000-0005-0000-0000-0000AE1A0000}"/>
    <cellStyle name="標準 2 2 4 2 4 5 2" xfId="16842" xr:uid="{00000000-0005-0000-0000-0000AF1A0000}"/>
    <cellStyle name="標準 2 2 4 2 4 5 2 2" xfId="40641" xr:uid="{01CCCB44-9F17-4BDC-88DC-3BB34B4FE980}"/>
    <cellStyle name="標準 2 2 4 2 4 5 3" xfId="30072" xr:uid="{021F5F69-B097-4C55-AA9E-ADEB1208F032}"/>
    <cellStyle name="標準 2 2 4 2 4 6" xfId="22129" xr:uid="{00000000-0005-0000-0000-0000B01A0000}"/>
    <cellStyle name="標準 2 2 4 2 4 6 2" xfId="45925" xr:uid="{E9D56C2A-3B0F-4658-8997-C6D38E4A76C1}"/>
    <cellStyle name="標準 2 2 4 2 4 7" xfId="8912" xr:uid="{00000000-0005-0000-0000-0000B11A0000}"/>
    <cellStyle name="標準 2 2 4 2 4 7 2" xfId="32711" xr:uid="{FA277ADC-9EE7-4994-90B4-8400C504A127}"/>
    <cellStyle name="標準 2 2 4 2 4 8" xfId="24788" xr:uid="{34545107-5EC4-463B-8D2F-7EB49CE6EEA1}"/>
    <cellStyle name="標準 2 2 4 2 5" xfId="2996" xr:uid="{00000000-0005-0000-0000-0000B21A0000}"/>
    <cellStyle name="標準 2 2 4 2 5 2" xfId="6983" xr:uid="{00000000-0005-0000-0000-0000B31A0000}"/>
    <cellStyle name="標準 2 2 4 2 5 2 2" xfId="14910" xr:uid="{00000000-0005-0000-0000-0000B41A0000}"/>
    <cellStyle name="標準 2 2 4 2 5 2 2 2" xfId="38709" xr:uid="{3F67ECE6-37B6-4878-B7E6-5D4617D72555}"/>
    <cellStyle name="標準 2 2 4 2 5 2 3" xfId="30782" xr:uid="{0EB83A8B-A04C-42FA-B9A3-7274012B224B}"/>
    <cellStyle name="標準 2 2 4 2 5 3" xfId="18875" xr:uid="{00000000-0005-0000-0000-0000B51A0000}"/>
    <cellStyle name="標準 2 2 4 2 5 3 2" xfId="42674" xr:uid="{43D40E98-D878-48B5-A95F-B963FBC2C20F}"/>
    <cellStyle name="標準 2 2 4 2 5 4" xfId="22841" xr:uid="{00000000-0005-0000-0000-0000B61A0000}"/>
    <cellStyle name="標準 2 2 4 2 5 4 2" xfId="46635" xr:uid="{6EBBF16D-F277-454C-8F43-A953AD79CDC8}"/>
    <cellStyle name="標準 2 2 4 2 5 5" xfId="10945" xr:uid="{00000000-0005-0000-0000-0000B71A0000}"/>
    <cellStyle name="標準 2 2 4 2 5 5 2" xfId="34744" xr:uid="{A119583D-B35E-4AE1-B31F-20871A89F4BB}"/>
    <cellStyle name="標準 2 2 4 2 5 6" xfId="26821" xr:uid="{6EEFEEFE-BF36-4D94-9730-15D2B0AA1A5F}"/>
    <cellStyle name="標準 2 2 4 2 6" xfId="1674" xr:uid="{00000000-0005-0000-0000-0000B81A0000}"/>
    <cellStyle name="標準 2 2 4 2 6 2" xfId="13588" xr:uid="{00000000-0005-0000-0000-0000B91A0000}"/>
    <cellStyle name="標準 2 2 4 2 6 2 2" xfId="37387" xr:uid="{98751BEC-C3A9-4491-A78A-CAD9E2758755}"/>
    <cellStyle name="標準 2 2 4 2 6 3" xfId="17553" xr:uid="{00000000-0005-0000-0000-0000BA1A0000}"/>
    <cellStyle name="標準 2 2 4 2 6 3 2" xfId="41352" xr:uid="{F624F066-3855-42CF-8A21-1FFB227BB959}"/>
    <cellStyle name="標準 2 2 4 2 6 4" xfId="9623" xr:uid="{00000000-0005-0000-0000-0000BB1A0000}"/>
    <cellStyle name="標準 2 2 4 2 6 4 2" xfId="33422" xr:uid="{28925E10-6DDB-48C7-A414-98E01920E6B4}"/>
    <cellStyle name="標準 2 2 4 2 6 5" xfId="25499" xr:uid="{F30A079D-E988-471A-940C-139E7D617109}"/>
    <cellStyle name="標準 2 2 4 2 7" xfId="4318" xr:uid="{00000000-0005-0000-0000-0000BC1A0000}"/>
    <cellStyle name="標準 2 2 4 2 7 2" xfId="20197" xr:uid="{00000000-0005-0000-0000-0000BD1A0000}"/>
    <cellStyle name="標準 2 2 4 2 7 2 2" xfId="43996" xr:uid="{2D42A083-671D-424A-9461-8D0A19E609B9}"/>
    <cellStyle name="標準 2 2 4 2 7 3" xfId="12267" xr:uid="{00000000-0005-0000-0000-0000BE1A0000}"/>
    <cellStyle name="標準 2 2 4 2 7 3 2" xfId="36066" xr:uid="{79A993A5-82D7-4A6E-A7A1-BA6266390883}"/>
    <cellStyle name="標準 2 2 4 2 7 4" xfId="28143" xr:uid="{D09D5D31-FAC4-4E53-867E-E4DCB53F723F}"/>
    <cellStyle name="標準 2 2 4 2 8" xfId="5640" xr:uid="{00000000-0005-0000-0000-0000BF1A0000}"/>
    <cellStyle name="標準 2 2 4 2 8 2" xfId="16232" xr:uid="{00000000-0005-0000-0000-0000C01A0000}"/>
    <cellStyle name="標準 2 2 4 2 8 2 2" xfId="40031" xr:uid="{BECDE1F2-1142-488C-B634-E0F6D50A23BC}"/>
    <cellStyle name="標準 2 2 4 2 8 3" xfId="29462" xr:uid="{E8D5B560-0836-4FAF-8569-5A1C945E1E1D}"/>
    <cellStyle name="標準 2 2 4 2 9" xfId="21519" xr:uid="{00000000-0005-0000-0000-0000C11A0000}"/>
    <cellStyle name="標準 2 2 4 2 9 2" xfId="45315" xr:uid="{909C6163-194E-492F-8A5C-E7A6BECC4B22}"/>
    <cellStyle name="標準 2 2 4 3" xfId="298" xr:uid="{00000000-0005-0000-0000-0000C21A0000}"/>
    <cellStyle name="標準 2 2 4 3 10" xfId="8303" xr:uid="{00000000-0005-0000-0000-0000C31A0000}"/>
    <cellStyle name="標準 2 2 4 3 10 2" xfId="32102" xr:uid="{2724B28B-0B15-482D-8E96-EA39B717FCDA}"/>
    <cellStyle name="標準 2 2 4 3 11" xfId="24178" xr:uid="{2F614B32-3C9B-4040-BCE3-AD271A34591E}"/>
    <cellStyle name="標準 2 2 4 3 2" xfId="420" xr:uid="{00000000-0005-0000-0000-0000C41A0000}"/>
    <cellStyle name="標準 2 2 4 3 2 10" xfId="24300" xr:uid="{D86376AD-7F48-424E-8372-57B5E1062EDF}"/>
    <cellStyle name="標準 2 2 4 3 2 2" xfId="702" xr:uid="{00000000-0005-0000-0000-0000C51A0000}"/>
    <cellStyle name="標準 2 2 4 3 2 2 2" xfId="1336" xr:uid="{00000000-0005-0000-0000-0000C61A0000}"/>
    <cellStyle name="標準 2 2 4 3 2 2 2 2" xfId="4011" xr:uid="{00000000-0005-0000-0000-0000C71A0000}"/>
    <cellStyle name="標準 2 2 4 3 2 2 2 2 2" xfId="7997" xr:uid="{00000000-0005-0000-0000-0000C81A0000}"/>
    <cellStyle name="標準 2 2 4 3 2 2 2 2 2 2" xfId="15925" xr:uid="{00000000-0005-0000-0000-0000C91A0000}"/>
    <cellStyle name="標準 2 2 4 3 2 2 2 2 2 2 2" xfId="39724" xr:uid="{8CB3CB7C-ABD6-4F29-928C-B7A49821FF95}"/>
    <cellStyle name="標準 2 2 4 3 2 2 2 2 2 3" xfId="31796" xr:uid="{A19BF635-79D2-44BC-8FE1-906C870F8125}"/>
    <cellStyle name="標準 2 2 4 3 2 2 2 2 3" xfId="19890" xr:uid="{00000000-0005-0000-0000-0000CA1A0000}"/>
    <cellStyle name="標準 2 2 4 3 2 2 2 2 3 2" xfId="43689" xr:uid="{85F97EA1-1990-4A79-82EE-2E8FE6457798}"/>
    <cellStyle name="標準 2 2 4 3 2 2 2 2 4" xfId="23855" xr:uid="{00000000-0005-0000-0000-0000CB1A0000}"/>
    <cellStyle name="標準 2 2 4 3 2 2 2 2 4 2" xfId="47649" xr:uid="{3B8EDE94-6484-4652-A81B-9809273970DB}"/>
    <cellStyle name="標準 2 2 4 3 2 2 2 2 5" xfId="11960" xr:uid="{00000000-0005-0000-0000-0000CC1A0000}"/>
    <cellStyle name="標準 2 2 4 3 2 2 2 2 5 2" xfId="35759" xr:uid="{63911EB6-0710-4C4B-9D7E-2B9D74011C4C}"/>
    <cellStyle name="標準 2 2 4 3 2 2 2 2 6" xfId="27836" xr:uid="{7F67D860-80DF-4ED7-BD62-B6A826EF8BF6}"/>
    <cellStyle name="標準 2 2 4 3 2 2 2 3" xfId="2689" xr:uid="{00000000-0005-0000-0000-0000CD1A0000}"/>
    <cellStyle name="標準 2 2 4 3 2 2 2 3 2" xfId="14603" xr:uid="{00000000-0005-0000-0000-0000CE1A0000}"/>
    <cellStyle name="標準 2 2 4 3 2 2 2 3 2 2" xfId="38402" xr:uid="{BCDB48CA-D038-4A35-BE5A-BE49B9AD9610}"/>
    <cellStyle name="標準 2 2 4 3 2 2 2 3 3" xfId="18568" xr:uid="{00000000-0005-0000-0000-0000CF1A0000}"/>
    <cellStyle name="標準 2 2 4 3 2 2 2 3 3 2" xfId="42367" xr:uid="{34378CCE-9EDE-403B-9F6D-ACE95A26F0BE}"/>
    <cellStyle name="標準 2 2 4 3 2 2 2 3 4" xfId="10638" xr:uid="{00000000-0005-0000-0000-0000D01A0000}"/>
    <cellStyle name="標準 2 2 4 3 2 2 2 3 4 2" xfId="34437" xr:uid="{E76A8806-C9CA-46C6-9AFA-68E617F45551}"/>
    <cellStyle name="標準 2 2 4 3 2 2 2 3 5" xfId="26514" xr:uid="{9A3A9022-4645-4866-AB99-944A4A2A4C03}"/>
    <cellStyle name="標準 2 2 4 3 2 2 2 4" xfId="5332" xr:uid="{00000000-0005-0000-0000-0000D11A0000}"/>
    <cellStyle name="標準 2 2 4 3 2 2 2 4 2" xfId="21211" xr:uid="{00000000-0005-0000-0000-0000D21A0000}"/>
    <cellStyle name="標準 2 2 4 3 2 2 2 4 2 2" xfId="45010" xr:uid="{F1BDC7AC-35FF-4272-BC66-F9AA9FA8A62C}"/>
    <cellStyle name="標準 2 2 4 3 2 2 2 4 3" xfId="13281" xr:uid="{00000000-0005-0000-0000-0000D31A0000}"/>
    <cellStyle name="標準 2 2 4 3 2 2 2 4 3 2" xfId="37080" xr:uid="{4EEB2E16-F018-4D0C-BCA6-4BA8C83343B5}"/>
    <cellStyle name="標準 2 2 4 3 2 2 2 4 4" xfId="29157" xr:uid="{8EAF8407-2889-45AB-B2CE-10D946F78C44}"/>
    <cellStyle name="標準 2 2 4 3 2 2 2 5" xfId="6654" xr:uid="{00000000-0005-0000-0000-0000D41A0000}"/>
    <cellStyle name="標準 2 2 4 3 2 2 2 5 2" xfId="17246" xr:uid="{00000000-0005-0000-0000-0000D51A0000}"/>
    <cellStyle name="標準 2 2 4 3 2 2 2 5 2 2" xfId="41045" xr:uid="{13AA9CBC-6A3A-41A3-B2AA-6A0CBEDF2DD6}"/>
    <cellStyle name="標準 2 2 4 3 2 2 2 5 3" xfId="30476" xr:uid="{1D78D7B2-9532-4D82-8963-5642CF548390}"/>
    <cellStyle name="標準 2 2 4 3 2 2 2 6" xfId="22533" xr:uid="{00000000-0005-0000-0000-0000D61A0000}"/>
    <cellStyle name="標準 2 2 4 3 2 2 2 6 2" xfId="46329" xr:uid="{398B30C7-E73D-4411-AD52-7281ED600AB3}"/>
    <cellStyle name="標準 2 2 4 3 2 2 2 7" xfId="9316" xr:uid="{00000000-0005-0000-0000-0000D71A0000}"/>
    <cellStyle name="標準 2 2 4 3 2 2 2 7 2" xfId="33115" xr:uid="{31C49083-BF15-44E1-8F84-D0F75444EF91}"/>
    <cellStyle name="標準 2 2 4 3 2 2 2 8" xfId="25192" xr:uid="{71214F80-A261-4AB7-BEF1-AB50B4A6C25E}"/>
    <cellStyle name="標準 2 2 4 3 2 2 3" xfId="3400" xr:uid="{00000000-0005-0000-0000-0000D81A0000}"/>
    <cellStyle name="標準 2 2 4 3 2 2 3 2" xfId="7387" xr:uid="{00000000-0005-0000-0000-0000D91A0000}"/>
    <cellStyle name="標準 2 2 4 3 2 2 3 2 2" xfId="15314" xr:uid="{00000000-0005-0000-0000-0000DA1A0000}"/>
    <cellStyle name="標準 2 2 4 3 2 2 3 2 2 2" xfId="39113" xr:uid="{65FEC7D5-2C55-4ED6-B1FD-C4B1714F6AB9}"/>
    <cellStyle name="標準 2 2 4 3 2 2 3 2 3" xfId="31186" xr:uid="{24CAD637-CF09-4B00-AFA1-48C67268D317}"/>
    <cellStyle name="標準 2 2 4 3 2 2 3 3" xfId="19279" xr:uid="{00000000-0005-0000-0000-0000DB1A0000}"/>
    <cellStyle name="標準 2 2 4 3 2 2 3 3 2" xfId="43078" xr:uid="{4E99454E-4203-4328-89B0-69BE85781DF6}"/>
    <cellStyle name="標準 2 2 4 3 2 2 3 4" xfId="23245" xr:uid="{00000000-0005-0000-0000-0000DC1A0000}"/>
    <cellStyle name="標準 2 2 4 3 2 2 3 4 2" xfId="47039" xr:uid="{BDEA4C15-3587-4E46-B53A-2D809143E6FA}"/>
    <cellStyle name="標準 2 2 4 3 2 2 3 5" xfId="11349" xr:uid="{00000000-0005-0000-0000-0000DD1A0000}"/>
    <cellStyle name="標準 2 2 4 3 2 2 3 5 2" xfId="35148" xr:uid="{6B5ED0B3-B0F5-4AFA-8721-DBB8714014BA}"/>
    <cellStyle name="標準 2 2 4 3 2 2 3 6" xfId="27225" xr:uid="{F04A463D-D639-4F64-B559-30FDC2A0E17F}"/>
    <cellStyle name="標準 2 2 4 3 2 2 4" xfId="2078" xr:uid="{00000000-0005-0000-0000-0000DE1A0000}"/>
    <cellStyle name="標準 2 2 4 3 2 2 4 2" xfId="13992" xr:uid="{00000000-0005-0000-0000-0000DF1A0000}"/>
    <cellStyle name="標準 2 2 4 3 2 2 4 2 2" xfId="37791" xr:uid="{19EA596F-F8F3-4C54-80B7-6521A323EA59}"/>
    <cellStyle name="標準 2 2 4 3 2 2 4 3" xfId="17957" xr:uid="{00000000-0005-0000-0000-0000E01A0000}"/>
    <cellStyle name="標準 2 2 4 3 2 2 4 3 2" xfId="41756" xr:uid="{B2E8AA1C-4DB5-474D-94B0-D03DD15253FC}"/>
    <cellStyle name="標準 2 2 4 3 2 2 4 4" xfId="10027" xr:uid="{00000000-0005-0000-0000-0000E11A0000}"/>
    <cellStyle name="標準 2 2 4 3 2 2 4 4 2" xfId="33826" xr:uid="{FAE0D951-2FD7-4103-9F1A-86976AAB0CA8}"/>
    <cellStyle name="標準 2 2 4 3 2 2 4 5" xfId="25903" xr:uid="{829ED435-7398-415F-8F2B-A505757C79FA}"/>
    <cellStyle name="標準 2 2 4 3 2 2 5" xfId="4722" xr:uid="{00000000-0005-0000-0000-0000E21A0000}"/>
    <cellStyle name="標準 2 2 4 3 2 2 5 2" xfId="20601" xr:uid="{00000000-0005-0000-0000-0000E31A0000}"/>
    <cellStyle name="標準 2 2 4 3 2 2 5 2 2" xfId="44400" xr:uid="{B2DD2FC8-6856-4878-8B10-BE7F121A1485}"/>
    <cellStyle name="標準 2 2 4 3 2 2 5 3" xfId="12671" xr:uid="{00000000-0005-0000-0000-0000E41A0000}"/>
    <cellStyle name="標準 2 2 4 3 2 2 5 3 2" xfId="36470" xr:uid="{CFAE0927-8156-448C-BB9D-C2C46EA23861}"/>
    <cellStyle name="標準 2 2 4 3 2 2 5 4" xfId="28547" xr:uid="{94D83BD9-F10E-4ED9-A65E-CF85CAF70009}"/>
    <cellStyle name="標準 2 2 4 3 2 2 6" xfId="6044" xr:uid="{00000000-0005-0000-0000-0000E51A0000}"/>
    <cellStyle name="標準 2 2 4 3 2 2 6 2" xfId="16636" xr:uid="{00000000-0005-0000-0000-0000E61A0000}"/>
    <cellStyle name="標準 2 2 4 3 2 2 6 2 2" xfId="40435" xr:uid="{F83DFDB2-9B2F-45BD-9E26-7FE269189A61}"/>
    <cellStyle name="標準 2 2 4 3 2 2 6 3" xfId="29866" xr:uid="{4A89A9F3-AB04-4603-A24C-088F759798D0}"/>
    <cellStyle name="標準 2 2 4 3 2 2 7" xfId="21923" xr:uid="{00000000-0005-0000-0000-0000E71A0000}"/>
    <cellStyle name="標準 2 2 4 3 2 2 7 2" xfId="45719" xr:uid="{45A1D817-B6E6-4066-9952-71C84D21DA36}"/>
    <cellStyle name="標準 2 2 4 3 2 2 8" xfId="8706" xr:uid="{00000000-0005-0000-0000-0000E81A0000}"/>
    <cellStyle name="標準 2 2 4 3 2 2 8 2" xfId="32505" xr:uid="{354B06F6-1239-46C9-B796-4E423B5C3D7E}"/>
    <cellStyle name="標準 2 2 4 3 2 2 9" xfId="24581" xr:uid="{C0DCF680-1157-4386-B559-A5438945F478}"/>
    <cellStyle name="標準 2 2 4 3 2 3" xfId="1055" xr:uid="{00000000-0005-0000-0000-0000E91A0000}"/>
    <cellStyle name="標準 2 2 4 3 2 3 2" xfId="3730" xr:uid="{00000000-0005-0000-0000-0000EA1A0000}"/>
    <cellStyle name="標準 2 2 4 3 2 3 2 2" xfId="7716" xr:uid="{00000000-0005-0000-0000-0000EB1A0000}"/>
    <cellStyle name="標準 2 2 4 3 2 3 2 2 2" xfId="15644" xr:uid="{00000000-0005-0000-0000-0000EC1A0000}"/>
    <cellStyle name="標準 2 2 4 3 2 3 2 2 2 2" xfId="39443" xr:uid="{CEE062C5-62F1-4E98-8F92-A938802BB3DC}"/>
    <cellStyle name="標準 2 2 4 3 2 3 2 2 3" xfId="31515" xr:uid="{951382BF-E42E-4B42-BF71-F40308B9BF3A}"/>
    <cellStyle name="標準 2 2 4 3 2 3 2 3" xfId="19609" xr:uid="{00000000-0005-0000-0000-0000ED1A0000}"/>
    <cellStyle name="標準 2 2 4 3 2 3 2 3 2" xfId="43408" xr:uid="{561D18D5-E820-43D8-A40C-ABBF35C6CA99}"/>
    <cellStyle name="標準 2 2 4 3 2 3 2 4" xfId="23574" xr:uid="{00000000-0005-0000-0000-0000EE1A0000}"/>
    <cellStyle name="標準 2 2 4 3 2 3 2 4 2" xfId="47368" xr:uid="{37F3D6FE-41DF-4507-82B4-1E8ED6A28E8A}"/>
    <cellStyle name="標準 2 2 4 3 2 3 2 5" xfId="11679" xr:uid="{00000000-0005-0000-0000-0000EF1A0000}"/>
    <cellStyle name="標準 2 2 4 3 2 3 2 5 2" xfId="35478" xr:uid="{4E05575B-5182-4717-8AF5-5E3D85294B30}"/>
    <cellStyle name="標準 2 2 4 3 2 3 2 6" xfId="27555" xr:uid="{38F1E1B4-B0BB-49AB-8AAD-7299B3E18E63}"/>
    <cellStyle name="標準 2 2 4 3 2 3 3" xfId="2408" xr:uid="{00000000-0005-0000-0000-0000F01A0000}"/>
    <cellStyle name="標準 2 2 4 3 2 3 3 2" xfId="14322" xr:uid="{00000000-0005-0000-0000-0000F11A0000}"/>
    <cellStyle name="標準 2 2 4 3 2 3 3 2 2" xfId="38121" xr:uid="{D348ACEA-72A7-49D9-AFFF-18678B6CBCA6}"/>
    <cellStyle name="標準 2 2 4 3 2 3 3 3" xfId="18287" xr:uid="{00000000-0005-0000-0000-0000F21A0000}"/>
    <cellStyle name="標準 2 2 4 3 2 3 3 3 2" xfId="42086" xr:uid="{ED04DD1E-00D9-4DAA-A1E6-8D482ABA75F3}"/>
    <cellStyle name="標準 2 2 4 3 2 3 3 4" xfId="10357" xr:uid="{00000000-0005-0000-0000-0000F31A0000}"/>
    <cellStyle name="標準 2 2 4 3 2 3 3 4 2" xfId="34156" xr:uid="{A058F0AE-5B79-4A09-B96B-64C49B2A41A3}"/>
    <cellStyle name="標準 2 2 4 3 2 3 3 5" xfId="26233" xr:uid="{47B5D62E-D6DC-4F07-A788-FCA145882427}"/>
    <cellStyle name="標準 2 2 4 3 2 3 4" xfId="5051" xr:uid="{00000000-0005-0000-0000-0000F41A0000}"/>
    <cellStyle name="標準 2 2 4 3 2 3 4 2" xfId="20930" xr:uid="{00000000-0005-0000-0000-0000F51A0000}"/>
    <cellStyle name="標準 2 2 4 3 2 3 4 2 2" xfId="44729" xr:uid="{5F516931-BE2B-4EE0-A7E2-D7C67A0B6556}"/>
    <cellStyle name="標準 2 2 4 3 2 3 4 3" xfId="13000" xr:uid="{00000000-0005-0000-0000-0000F61A0000}"/>
    <cellStyle name="標準 2 2 4 3 2 3 4 3 2" xfId="36799" xr:uid="{061176E1-D908-49D3-B07E-458C53933951}"/>
    <cellStyle name="標準 2 2 4 3 2 3 4 4" xfId="28876" xr:uid="{8913F0E2-1A78-4D24-ACD6-529B266515F6}"/>
    <cellStyle name="標準 2 2 4 3 2 3 5" xfId="6373" xr:uid="{00000000-0005-0000-0000-0000F71A0000}"/>
    <cellStyle name="標準 2 2 4 3 2 3 5 2" xfId="16965" xr:uid="{00000000-0005-0000-0000-0000F81A0000}"/>
    <cellStyle name="標準 2 2 4 3 2 3 5 2 2" xfId="40764" xr:uid="{42BAEDDA-06CB-424C-94BF-81F36DB7557B}"/>
    <cellStyle name="標準 2 2 4 3 2 3 5 3" xfId="30195" xr:uid="{D1E0A735-9843-4D01-B508-ABBB56135718}"/>
    <cellStyle name="標準 2 2 4 3 2 3 6" xfId="22252" xr:uid="{00000000-0005-0000-0000-0000F91A0000}"/>
    <cellStyle name="標準 2 2 4 3 2 3 6 2" xfId="46048" xr:uid="{E6FB2DEA-128A-4049-84FB-F9097526DED7}"/>
    <cellStyle name="標準 2 2 4 3 2 3 7" xfId="9035" xr:uid="{00000000-0005-0000-0000-0000FA1A0000}"/>
    <cellStyle name="標準 2 2 4 3 2 3 7 2" xfId="32834" xr:uid="{38DEB932-721E-4ADB-8656-4F9B22E7C32E}"/>
    <cellStyle name="標準 2 2 4 3 2 3 8" xfId="24911" xr:uid="{B32D30DD-AF0C-4878-803B-4104C6BB3866}"/>
    <cellStyle name="標準 2 2 4 3 2 4" xfId="3119" xr:uid="{00000000-0005-0000-0000-0000FB1A0000}"/>
    <cellStyle name="標準 2 2 4 3 2 4 2" xfId="7106" xr:uid="{00000000-0005-0000-0000-0000FC1A0000}"/>
    <cellStyle name="標準 2 2 4 3 2 4 2 2" xfId="15033" xr:uid="{00000000-0005-0000-0000-0000FD1A0000}"/>
    <cellStyle name="標準 2 2 4 3 2 4 2 2 2" xfId="38832" xr:uid="{7CB96BB7-42D2-4759-88C4-016137057D28}"/>
    <cellStyle name="標準 2 2 4 3 2 4 2 3" xfId="30905" xr:uid="{83F9AC1A-291F-447C-9E01-0DD6B954D506}"/>
    <cellStyle name="標準 2 2 4 3 2 4 3" xfId="18998" xr:uid="{00000000-0005-0000-0000-0000FE1A0000}"/>
    <cellStyle name="標準 2 2 4 3 2 4 3 2" xfId="42797" xr:uid="{86EDA127-93F1-47A2-9660-395B7D049497}"/>
    <cellStyle name="標準 2 2 4 3 2 4 4" xfId="22964" xr:uid="{00000000-0005-0000-0000-0000FF1A0000}"/>
    <cellStyle name="標準 2 2 4 3 2 4 4 2" xfId="46758" xr:uid="{7CA03B3E-6C9F-408C-8583-DC01D9C3AC32}"/>
    <cellStyle name="標準 2 2 4 3 2 4 5" xfId="11068" xr:uid="{00000000-0005-0000-0000-0000001B0000}"/>
    <cellStyle name="標準 2 2 4 3 2 4 5 2" xfId="34867" xr:uid="{7D0BAD05-3450-41BE-BEA6-337F500FE44D}"/>
    <cellStyle name="標準 2 2 4 3 2 4 6" xfId="26944" xr:uid="{BFAD010F-E6B0-4550-89C3-29531328E86C}"/>
    <cellStyle name="標準 2 2 4 3 2 5" xfId="1797" xr:uid="{00000000-0005-0000-0000-0000011B0000}"/>
    <cellStyle name="標準 2 2 4 3 2 5 2" xfId="13711" xr:uid="{00000000-0005-0000-0000-0000021B0000}"/>
    <cellStyle name="標準 2 2 4 3 2 5 2 2" xfId="37510" xr:uid="{76416DE6-7DFA-4560-BBDD-DEF403042E82}"/>
    <cellStyle name="標準 2 2 4 3 2 5 3" xfId="17676" xr:uid="{00000000-0005-0000-0000-0000031B0000}"/>
    <cellStyle name="標準 2 2 4 3 2 5 3 2" xfId="41475" xr:uid="{5C49B7D8-5E50-492A-8FED-2C34A47CFF1F}"/>
    <cellStyle name="標準 2 2 4 3 2 5 4" xfId="9746" xr:uid="{00000000-0005-0000-0000-0000041B0000}"/>
    <cellStyle name="標準 2 2 4 3 2 5 4 2" xfId="33545" xr:uid="{75ACCD2D-81BE-4756-A38E-9D9ACB3C4059}"/>
    <cellStyle name="標準 2 2 4 3 2 5 5" xfId="25622" xr:uid="{7B465D87-93C1-4606-9BB4-1326D19DE7FE}"/>
    <cellStyle name="標準 2 2 4 3 2 6" xfId="4441" xr:uid="{00000000-0005-0000-0000-0000051B0000}"/>
    <cellStyle name="標準 2 2 4 3 2 6 2" xfId="20320" xr:uid="{00000000-0005-0000-0000-0000061B0000}"/>
    <cellStyle name="標準 2 2 4 3 2 6 2 2" xfId="44119" xr:uid="{51EC2028-94E8-4495-B241-A58853D9AF6F}"/>
    <cellStyle name="標準 2 2 4 3 2 6 3" xfId="12390" xr:uid="{00000000-0005-0000-0000-0000071B0000}"/>
    <cellStyle name="標準 2 2 4 3 2 6 3 2" xfId="36189" xr:uid="{3A449D95-2FF8-4647-ACB4-34B035070D28}"/>
    <cellStyle name="標準 2 2 4 3 2 6 4" xfId="28266" xr:uid="{F1C4A5E9-B286-47C8-8F98-9D2EAB1F2400}"/>
    <cellStyle name="標準 2 2 4 3 2 7" xfId="5763" xr:uid="{00000000-0005-0000-0000-0000081B0000}"/>
    <cellStyle name="標準 2 2 4 3 2 7 2" xfId="16355" xr:uid="{00000000-0005-0000-0000-0000091B0000}"/>
    <cellStyle name="標準 2 2 4 3 2 7 2 2" xfId="40154" xr:uid="{6FE99FFE-C13F-465B-BADA-F847D828A6EF}"/>
    <cellStyle name="標準 2 2 4 3 2 7 3" xfId="29585" xr:uid="{83115176-024D-4464-B102-A1C8F071D820}"/>
    <cellStyle name="標準 2 2 4 3 2 8" xfId="21642" xr:uid="{00000000-0005-0000-0000-00000A1B0000}"/>
    <cellStyle name="標準 2 2 4 3 2 8 2" xfId="45438" xr:uid="{607A2BE9-593D-4C8B-A84B-E51720B82894}"/>
    <cellStyle name="標準 2 2 4 3 2 9" xfId="8425" xr:uid="{00000000-0005-0000-0000-00000B1B0000}"/>
    <cellStyle name="標準 2 2 4 3 2 9 2" xfId="32224" xr:uid="{5B6680F6-985B-424F-8C1C-6F670F3F597D}"/>
    <cellStyle name="標準 2 2 4 3 3" xfId="580" xr:uid="{00000000-0005-0000-0000-00000C1B0000}"/>
    <cellStyle name="標準 2 2 4 3 3 2" xfId="1214" xr:uid="{00000000-0005-0000-0000-00000D1B0000}"/>
    <cellStyle name="標準 2 2 4 3 3 2 2" xfId="3889" xr:uid="{00000000-0005-0000-0000-00000E1B0000}"/>
    <cellStyle name="標準 2 2 4 3 3 2 2 2" xfId="7875" xr:uid="{00000000-0005-0000-0000-00000F1B0000}"/>
    <cellStyle name="標準 2 2 4 3 3 2 2 2 2" xfId="15803" xr:uid="{00000000-0005-0000-0000-0000101B0000}"/>
    <cellStyle name="標準 2 2 4 3 3 2 2 2 2 2" xfId="39602" xr:uid="{ABDEE68B-575F-4DAA-B72D-2D3867995ECB}"/>
    <cellStyle name="標準 2 2 4 3 3 2 2 2 3" xfId="31674" xr:uid="{7A1DB78D-D604-418B-A81C-36AC3E19E420}"/>
    <cellStyle name="標準 2 2 4 3 3 2 2 3" xfId="19768" xr:uid="{00000000-0005-0000-0000-0000111B0000}"/>
    <cellStyle name="標準 2 2 4 3 3 2 2 3 2" xfId="43567" xr:uid="{BB5C5DB7-92C1-4D3A-BCC9-858AFDF4E7E3}"/>
    <cellStyle name="標準 2 2 4 3 3 2 2 4" xfId="23733" xr:uid="{00000000-0005-0000-0000-0000121B0000}"/>
    <cellStyle name="標準 2 2 4 3 3 2 2 4 2" xfId="47527" xr:uid="{C6DDB53F-264D-4C3B-926E-8486B94E0D18}"/>
    <cellStyle name="標準 2 2 4 3 3 2 2 5" xfId="11838" xr:uid="{00000000-0005-0000-0000-0000131B0000}"/>
    <cellStyle name="標準 2 2 4 3 3 2 2 5 2" xfId="35637" xr:uid="{4672EEC2-F006-4A1D-AA6B-76651289AAAE}"/>
    <cellStyle name="標準 2 2 4 3 3 2 2 6" xfId="27714" xr:uid="{D21B346C-66C9-4E90-ACF6-AC4E1BF33880}"/>
    <cellStyle name="標準 2 2 4 3 3 2 3" xfId="2567" xr:uid="{00000000-0005-0000-0000-0000141B0000}"/>
    <cellStyle name="標準 2 2 4 3 3 2 3 2" xfId="14481" xr:uid="{00000000-0005-0000-0000-0000151B0000}"/>
    <cellStyle name="標準 2 2 4 3 3 2 3 2 2" xfId="38280" xr:uid="{013D5F65-72EE-44E0-BF5A-6EA61810C254}"/>
    <cellStyle name="標準 2 2 4 3 3 2 3 3" xfId="18446" xr:uid="{00000000-0005-0000-0000-0000161B0000}"/>
    <cellStyle name="標準 2 2 4 3 3 2 3 3 2" xfId="42245" xr:uid="{FFF3F0FC-386A-4B63-9EC8-528269F3C27E}"/>
    <cellStyle name="標準 2 2 4 3 3 2 3 4" xfId="10516" xr:uid="{00000000-0005-0000-0000-0000171B0000}"/>
    <cellStyle name="標準 2 2 4 3 3 2 3 4 2" xfId="34315" xr:uid="{DFC3B4EB-791D-4772-B452-773D3CCDB39F}"/>
    <cellStyle name="標準 2 2 4 3 3 2 3 5" xfId="26392" xr:uid="{144220B9-D833-408A-BAE7-21E0A2B9329E}"/>
    <cellStyle name="標準 2 2 4 3 3 2 4" xfId="5210" xr:uid="{00000000-0005-0000-0000-0000181B0000}"/>
    <cellStyle name="標準 2 2 4 3 3 2 4 2" xfId="21089" xr:uid="{00000000-0005-0000-0000-0000191B0000}"/>
    <cellStyle name="標準 2 2 4 3 3 2 4 2 2" xfId="44888" xr:uid="{38EE7675-89B6-440B-B92F-8AB51C8B46D0}"/>
    <cellStyle name="標準 2 2 4 3 3 2 4 3" xfId="13159" xr:uid="{00000000-0005-0000-0000-00001A1B0000}"/>
    <cellStyle name="標準 2 2 4 3 3 2 4 3 2" xfId="36958" xr:uid="{6DB70122-CF04-4600-962C-6CEE56834EDC}"/>
    <cellStyle name="標準 2 2 4 3 3 2 4 4" xfId="29035" xr:uid="{189FA13D-FB0E-4863-BBFA-D4BC09FA08E4}"/>
    <cellStyle name="標準 2 2 4 3 3 2 5" xfId="6532" xr:uid="{00000000-0005-0000-0000-00001B1B0000}"/>
    <cellStyle name="標準 2 2 4 3 3 2 5 2" xfId="17124" xr:uid="{00000000-0005-0000-0000-00001C1B0000}"/>
    <cellStyle name="標準 2 2 4 3 3 2 5 2 2" xfId="40923" xr:uid="{71774B59-9E22-4F8B-A821-19D18C8DFB1F}"/>
    <cellStyle name="標準 2 2 4 3 3 2 5 3" xfId="30354" xr:uid="{C0C4768B-AE7A-4353-8FF1-A80F195C481A}"/>
    <cellStyle name="標準 2 2 4 3 3 2 6" xfId="22411" xr:uid="{00000000-0005-0000-0000-00001D1B0000}"/>
    <cellStyle name="標準 2 2 4 3 3 2 6 2" xfId="46207" xr:uid="{1A3EBF1D-9D66-46E8-A10A-332029953FF2}"/>
    <cellStyle name="標準 2 2 4 3 3 2 7" xfId="9194" xr:uid="{00000000-0005-0000-0000-00001E1B0000}"/>
    <cellStyle name="標準 2 2 4 3 3 2 7 2" xfId="32993" xr:uid="{31E0AB2D-8CB5-44B1-874B-3B97F79E5E69}"/>
    <cellStyle name="標準 2 2 4 3 3 2 8" xfId="25070" xr:uid="{C7912AB0-BD7E-4DA9-BF43-E96E05C81C7F}"/>
    <cellStyle name="標準 2 2 4 3 3 3" xfId="3278" xr:uid="{00000000-0005-0000-0000-00001F1B0000}"/>
    <cellStyle name="標準 2 2 4 3 3 3 2" xfId="7265" xr:uid="{00000000-0005-0000-0000-0000201B0000}"/>
    <cellStyle name="標準 2 2 4 3 3 3 2 2" xfId="15192" xr:uid="{00000000-0005-0000-0000-0000211B0000}"/>
    <cellStyle name="標準 2 2 4 3 3 3 2 2 2" xfId="38991" xr:uid="{A2F33413-B9C8-4CCA-A652-7A227021E8B8}"/>
    <cellStyle name="標準 2 2 4 3 3 3 2 3" xfId="31064" xr:uid="{CB9EB27E-FFA8-4919-839C-EE5EDAE16CC7}"/>
    <cellStyle name="標準 2 2 4 3 3 3 3" xfId="19157" xr:uid="{00000000-0005-0000-0000-0000221B0000}"/>
    <cellStyle name="標準 2 2 4 3 3 3 3 2" xfId="42956" xr:uid="{5A559165-4405-47E9-AE0D-F833571CE6DF}"/>
    <cellStyle name="標準 2 2 4 3 3 3 4" xfId="23123" xr:uid="{00000000-0005-0000-0000-0000231B0000}"/>
    <cellStyle name="標準 2 2 4 3 3 3 4 2" xfId="46917" xr:uid="{05CD2024-5D7C-4AEF-9619-6DD6060DCFAD}"/>
    <cellStyle name="標準 2 2 4 3 3 3 5" xfId="11227" xr:uid="{00000000-0005-0000-0000-0000241B0000}"/>
    <cellStyle name="標準 2 2 4 3 3 3 5 2" xfId="35026" xr:uid="{58379F99-0EE8-4942-8EAE-DDBED4A6D904}"/>
    <cellStyle name="標準 2 2 4 3 3 3 6" xfId="27103" xr:uid="{A8A665E5-313F-4150-A999-1F40D1562E53}"/>
    <cellStyle name="標準 2 2 4 3 3 4" xfId="1956" xr:uid="{00000000-0005-0000-0000-0000251B0000}"/>
    <cellStyle name="標準 2 2 4 3 3 4 2" xfId="13870" xr:uid="{00000000-0005-0000-0000-0000261B0000}"/>
    <cellStyle name="標準 2 2 4 3 3 4 2 2" xfId="37669" xr:uid="{EBA34EE8-64FE-42E7-A689-6072AB205CDA}"/>
    <cellStyle name="標準 2 2 4 3 3 4 3" xfId="17835" xr:uid="{00000000-0005-0000-0000-0000271B0000}"/>
    <cellStyle name="標準 2 2 4 3 3 4 3 2" xfId="41634" xr:uid="{91A80867-E8FA-46E3-A323-70D08938A007}"/>
    <cellStyle name="標準 2 2 4 3 3 4 4" xfId="9905" xr:uid="{00000000-0005-0000-0000-0000281B0000}"/>
    <cellStyle name="標準 2 2 4 3 3 4 4 2" xfId="33704" xr:uid="{9D19B6A9-5851-49BF-AFC4-E9CE34AAA127}"/>
    <cellStyle name="標準 2 2 4 3 3 4 5" xfId="25781" xr:uid="{7342DF10-77FB-42CF-8B53-572648A76A0F}"/>
    <cellStyle name="標準 2 2 4 3 3 5" xfId="4600" xr:uid="{00000000-0005-0000-0000-0000291B0000}"/>
    <cellStyle name="標準 2 2 4 3 3 5 2" xfId="20479" xr:uid="{00000000-0005-0000-0000-00002A1B0000}"/>
    <cellStyle name="標準 2 2 4 3 3 5 2 2" xfId="44278" xr:uid="{78F6B195-53E0-4EC3-9B61-3B09B8555860}"/>
    <cellStyle name="標準 2 2 4 3 3 5 3" xfId="12549" xr:uid="{00000000-0005-0000-0000-00002B1B0000}"/>
    <cellStyle name="標準 2 2 4 3 3 5 3 2" xfId="36348" xr:uid="{4F0C1136-477A-46B0-A9B0-C149CE712DBC}"/>
    <cellStyle name="標準 2 2 4 3 3 5 4" xfId="28425" xr:uid="{76F2CDCC-A281-497F-A125-ED8B07309DD4}"/>
    <cellStyle name="標準 2 2 4 3 3 6" xfId="5922" xr:uid="{00000000-0005-0000-0000-00002C1B0000}"/>
    <cellStyle name="標準 2 2 4 3 3 6 2" xfId="16514" xr:uid="{00000000-0005-0000-0000-00002D1B0000}"/>
    <cellStyle name="標準 2 2 4 3 3 6 2 2" xfId="40313" xr:uid="{BFF44CFC-400A-4EDB-BAD1-2CE34B793A73}"/>
    <cellStyle name="標準 2 2 4 3 3 6 3" xfId="29744" xr:uid="{62EAA56A-AB18-4C8C-B7B2-2D31B671725A}"/>
    <cellStyle name="標準 2 2 4 3 3 7" xfId="21801" xr:uid="{00000000-0005-0000-0000-00002E1B0000}"/>
    <cellStyle name="標準 2 2 4 3 3 7 2" xfId="45597" xr:uid="{BC832D3E-34C7-4A3A-A72E-F299437EC4FE}"/>
    <cellStyle name="標準 2 2 4 3 3 8" xfId="8584" xr:uid="{00000000-0005-0000-0000-00002F1B0000}"/>
    <cellStyle name="標準 2 2 4 3 3 8 2" xfId="32383" xr:uid="{51266180-472D-4B8A-A0AD-060BD04886FC}"/>
    <cellStyle name="標準 2 2 4 3 3 9" xfId="24459" xr:uid="{80867471-DFE4-4AD2-AF06-935F528C2C1E}"/>
    <cellStyle name="標準 2 2 4 3 4" xfId="933" xr:uid="{00000000-0005-0000-0000-0000301B0000}"/>
    <cellStyle name="標準 2 2 4 3 4 2" xfId="3608" xr:uid="{00000000-0005-0000-0000-0000311B0000}"/>
    <cellStyle name="標準 2 2 4 3 4 2 2" xfId="7594" xr:uid="{00000000-0005-0000-0000-0000321B0000}"/>
    <cellStyle name="標準 2 2 4 3 4 2 2 2" xfId="15522" xr:uid="{00000000-0005-0000-0000-0000331B0000}"/>
    <cellStyle name="標準 2 2 4 3 4 2 2 2 2" xfId="39321" xr:uid="{02EAEB73-557C-46BD-BF7A-6A847A44E283}"/>
    <cellStyle name="標準 2 2 4 3 4 2 2 3" xfId="31393" xr:uid="{41DB0F9E-2E0D-4A1D-A180-94EFFBF689A3}"/>
    <cellStyle name="標準 2 2 4 3 4 2 3" xfId="19487" xr:uid="{00000000-0005-0000-0000-0000341B0000}"/>
    <cellStyle name="標準 2 2 4 3 4 2 3 2" xfId="43286" xr:uid="{9ED33D82-C7C0-49BC-B909-4E65D0CD7C37}"/>
    <cellStyle name="標準 2 2 4 3 4 2 4" xfId="23452" xr:uid="{00000000-0005-0000-0000-0000351B0000}"/>
    <cellStyle name="標準 2 2 4 3 4 2 4 2" xfId="47246" xr:uid="{BFC9C7ED-F941-46DC-8479-CF9FD303DDE6}"/>
    <cellStyle name="標準 2 2 4 3 4 2 5" xfId="11557" xr:uid="{00000000-0005-0000-0000-0000361B0000}"/>
    <cellStyle name="標準 2 2 4 3 4 2 5 2" xfId="35356" xr:uid="{353B58A5-1BE7-4F26-B4E7-72A70FC1835B}"/>
    <cellStyle name="標準 2 2 4 3 4 2 6" xfId="27433" xr:uid="{A7373A57-CB00-466D-88AB-E5714B413889}"/>
    <cellStyle name="標準 2 2 4 3 4 3" xfId="2286" xr:uid="{00000000-0005-0000-0000-0000371B0000}"/>
    <cellStyle name="標準 2 2 4 3 4 3 2" xfId="14200" xr:uid="{00000000-0005-0000-0000-0000381B0000}"/>
    <cellStyle name="標準 2 2 4 3 4 3 2 2" xfId="37999" xr:uid="{1E21C8B6-A13D-4550-ACFF-0C76DE28C9A0}"/>
    <cellStyle name="標準 2 2 4 3 4 3 3" xfId="18165" xr:uid="{00000000-0005-0000-0000-0000391B0000}"/>
    <cellStyle name="標準 2 2 4 3 4 3 3 2" xfId="41964" xr:uid="{35701957-9F8A-44DE-A7A7-43BB099178E0}"/>
    <cellStyle name="標準 2 2 4 3 4 3 4" xfId="10235" xr:uid="{00000000-0005-0000-0000-00003A1B0000}"/>
    <cellStyle name="標準 2 2 4 3 4 3 4 2" xfId="34034" xr:uid="{B3FC155E-00B6-4597-9981-47E5C6CEC8C1}"/>
    <cellStyle name="標準 2 2 4 3 4 3 5" xfId="26111" xr:uid="{DA63386D-9AB7-4C7C-AA93-B2751C01AFE1}"/>
    <cellStyle name="標準 2 2 4 3 4 4" xfId="4929" xr:uid="{00000000-0005-0000-0000-00003B1B0000}"/>
    <cellStyle name="標準 2 2 4 3 4 4 2" xfId="20808" xr:uid="{00000000-0005-0000-0000-00003C1B0000}"/>
    <cellStyle name="標準 2 2 4 3 4 4 2 2" xfId="44607" xr:uid="{73B9DB92-226B-4CB0-8E85-C0E86B867A32}"/>
    <cellStyle name="標準 2 2 4 3 4 4 3" xfId="12878" xr:uid="{00000000-0005-0000-0000-00003D1B0000}"/>
    <cellStyle name="標準 2 2 4 3 4 4 3 2" xfId="36677" xr:uid="{0DE7E696-0CBB-41D0-ADF6-FF9393D3364B}"/>
    <cellStyle name="標準 2 2 4 3 4 4 4" xfId="28754" xr:uid="{3398CF10-E535-4BDB-BD9B-E40556BF7FF0}"/>
    <cellStyle name="標準 2 2 4 3 4 5" xfId="6251" xr:uid="{00000000-0005-0000-0000-00003E1B0000}"/>
    <cellStyle name="標準 2 2 4 3 4 5 2" xfId="16843" xr:uid="{00000000-0005-0000-0000-00003F1B0000}"/>
    <cellStyle name="標準 2 2 4 3 4 5 2 2" xfId="40642" xr:uid="{25589F1E-01D7-4B4C-8D8F-B2C5CDDA5B5A}"/>
    <cellStyle name="標準 2 2 4 3 4 5 3" xfId="30073" xr:uid="{A1E0BF40-8E62-4014-9DA8-3E5C20230E94}"/>
    <cellStyle name="標準 2 2 4 3 4 6" xfId="22130" xr:uid="{00000000-0005-0000-0000-0000401B0000}"/>
    <cellStyle name="標準 2 2 4 3 4 6 2" xfId="45926" xr:uid="{1B0E64C9-347D-412F-8957-DAD1E7845C6A}"/>
    <cellStyle name="標準 2 2 4 3 4 7" xfId="8913" xr:uid="{00000000-0005-0000-0000-0000411B0000}"/>
    <cellStyle name="標準 2 2 4 3 4 7 2" xfId="32712" xr:uid="{44A18BEC-E6C3-4C1F-8EDB-35AD0750200F}"/>
    <cellStyle name="標準 2 2 4 3 4 8" xfId="24789" xr:uid="{F229B7D7-94B5-48B7-A391-7421E59BD57B}"/>
    <cellStyle name="標準 2 2 4 3 5" xfId="2997" xr:uid="{00000000-0005-0000-0000-0000421B0000}"/>
    <cellStyle name="標準 2 2 4 3 5 2" xfId="6984" xr:uid="{00000000-0005-0000-0000-0000431B0000}"/>
    <cellStyle name="標準 2 2 4 3 5 2 2" xfId="14911" xr:uid="{00000000-0005-0000-0000-0000441B0000}"/>
    <cellStyle name="標準 2 2 4 3 5 2 2 2" xfId="38710" xr:uid="{F4B7E875-ECC1-4558-A9BB-FF773BF4F062}"/>
    <cellStyle name="標準 2 2 4 3 5 2 3" xfId="30783" xr:uid="{1BA4AEF8-BFEC-4786-92EF-65FFC8499121}"/>
    <cellStyle name="標準 2 2 4 3 5 3" xfId="18876" xr:uid="{00000000-0005-0000-0000-0000451B0000}"/>
    <cellStyle name="標準 2 2 4 3 5 3 2" xfId="42675" xr:uid="{032FD7F8-7405-40EF-98B4-B1809910FFE4}"/>
    <cellStyle name="標準 2 2 4 3 5 4" xfId="22842" xr:uid="{00000000-0005-0000-0000-0000461B0000}"/>
    <cellStyle name="標準 2 2 4 3 5 4 2" xfId="46636" xr:uid="{84854D49-924E-4D72-B538-4CCF55F06E8B}"/>
    <cellStyle name="標準 2 2 4 3 5 5" xfId="10946" xr:uid="{00000000-0005-0000-0000-0000471B0000}"/>
    <cellStyle name="標準 2 2 4 3 5 5 2" xfId="34745" xr:uid="{85729B33-1D97-4100-AC06-B8E0E59E723F}"/>
    <cellStyle name="標準 2 2 4 3 5 6" xfId="26822" xr:uid="{A3661A66-A3AD-4DB8-B0F8-9AF9B529B5FE}"/>
    <cellStyle name="標準 2 2 4 3 6" xfId="1675" xr:uid="{00000000-0005-0000-0000-0000481B0000}"/>
    <cellStyle name="標準 2 2 4 3 6 2" xfId="13589" xr:uid="{00000000-0005-0000-0000-0000491B0000}"/>
    <cellStyle name="標準 2 2 4 3 6 2 2" xfId="37388" xr:uid="{B49F4860-7DCA-436A-851A-E4DE84065B15}"/>
    <cellStyle name="標準 2 2 4 3 6 3" xfId="17554" xr:uid="{00000000-0005-0000-0000-00004A1B0000}"/>
    <cellStyle name="標準 2 2 4 3 6 3 2" xfId="41353" xr:uid="{192B2730-73AE-43B8-AD73-D4A9EE74FC6F}"/>
    <cellStyle name="標準 2 2 4 3 6 4" xfId="9624" xr:uid="{00000000-0005-0000-0000-00004B1B0000}"/>
    <cellStyle name="標準 2 2 4 3 6 4 2" xfId="33423" xr:uid="{AD6C13B8-49C3-4FD0-B8E6-E106CB58D720}"/>
    <cellStyle name="標準 2 2 4 3 6 5" xfId="25500" xr:uid="{EDCC73E8-AEFB-4B5D-A6C9-F84E19126594}"/>
    <cellStyle name="標準 2 2 4 3 7" xfId="4319" xr:uid="{00000000-0005-0000-0000-00004C1B0000}"/>
    <cellStyle name="標準 2 2 4 3 7 2" xfId="20198" xr:uid="{00000000-0005-0000-0000-00004D1B0000}"/>
    <cellStyle name="標準 2 2 4 3 7 2 2" xfId="43997" xr:uid="{3E2DA6AD-E5F1-4D98-9B10-AAFEFBFF7709}"/>
    <cellStyle name="標準 2 2 4 3 7 3" xfId="12268" xr:uid="{00000000-0005-0000-0000-00004E1B0000}"/>
    <cellStyle name="標準 2 2 4 3 7 3 2" xfId="36067" xr:uid="{ED5B0B8C-6F49-4D1B-AB1D-AC9F143975F1}"/>
    <cellStyle name="標準 2 2 4 3 7 4" xfId="28144" xr:uid="{C15F8BB7-E59E-4F6D-BCB0-79A4A0D1F5E0}"/>
    <cellStyle name="標準 2 2 4 3 8" xfId="5641" xr:uid="{00000000-0005-0000-0000-00004F1B0000}"/>
    <cellStyle name="標準 2 2 4 3 8 2" xfId="16233" xr:uid="{00000000-0005-0000-0000-0000501B0000}"/>
    <cellStyle name="標準 2 2 4 3 8 2 2" xfId="40032" xr:uid="{49877B6A-EDAA-4216-917F-E7484FA5C695}"/>
    <cellStyle name="標準 2 2 4 3 8 3" xfId="29463" xr:uid="{2DF2A357-9595-42EC-B91F-0D7D847C3BD3}"/>
    <cellStyle name="標準 2 2 4 3 9" xfId="21520" xr:uid="{00000000-0005-0000-0000-0000511B0000}"/>
    <cellStyle name="標準 2 2 4 3 9 2" xfId="45316" xr:uid="{C5E6C72C-2006-40A4-9345-A202B39FB147}"/>
    <cellStyle name="標準 2 2 4 4" xfId="374" xr:uid="{00000000-0005-0000-0000-0000521B0000}"/>
    <cellStyle name="標準 2 2 4 4 10" xfId="24254" xr:uid="{3B886239-BB52-4227-94EB-A17263923995}"/>
    <cellStyle name="標準 2 2 4 4 2" xfId="656" xr:uid="{00000000-0005-0000-0000-0000531B0000}"/>
    <cellStyle name="標準 2 2 4 4 2 2" xfId="1290" xr:uid="{00000000-0005-0000-0000-0000541B0000}"/>
    <cellStyle name="標準 2 2 4 4 2 2 2" xfId="3965" xr:uid="{00000000-0005-0000-0000-0000551B0000}"/>
    <cellStyle name="標準 2 2 4 4 2 2 2 2" xfId="7951" xr:uid="{00000000-0005-0000-0000-0000561B0000}"/>
    <cellStyle name="標準 2 2 4 4 2 2 2 2 2" xfId="15879" xr:uid="{00000000-0005-0000-0000-0000571B0000}"/>
    <cellStyle name="標準 2 2 4 4 2 2 2 2 2 2" xfId="39678" xr:uid="{6E8F0CEF-DAD3-4E0B-87F4-CE94C5B4FADB}"/>
    <cellStyle name="標準 2 2 4 4 2 2 2 2 3" xfId="31750" xr:uid="{6974CA50-D818-4DEE-B073-A0A8CAD200E0}"/>
    <cellStyle name="標準 2 2 4 4 2 2 2 3" xfId="19844" xr:uid="{00000000-0005-0000-0000-0000581B0000}"/>
    <cellStyle name="標準 2 2 4 4 2 2 2 3 2" xfId="43643" xr:uid="{8705D38A-AE9D-4832-8309-11F661DB2274}"/>
    <cellStyle name="標準 2 2 4 4 2 2 2 4" xfId="23809" xr:uid="{00000000-0005-0000-0000-0000591B0000}"/>
    <cellStyle name="標準 2 2 4 4 2 2 2 4 2" xfId="47603" xr:uid="{E79D1AE0-20EA-410F-9902-169C841E9AE6}"/>
    <cellStyle name="標準 2 2 4 4 2 2 2 5" xfId="11914" xr:uid="{00000000-0005-0000-0000-00005A1B0000}"/>
    <cellStyle name="標準 2 2 4 4 2 2 2 5 2" xfId="35713" xr:uid="{13E6E2EB-1E9B-4910-B488-F7CC173979A4}"/>
    <cellStyle name="標準 2 2 4 4 2 2 2 6" xfId="27790" xr:uid="{4CDBCF5E-53AE-4063-A138-257F08A9A7C7}"/>
    <cellStyle name="標準 2 2 4 4 2 2 3" xfId="2643" xr:uid="{00000000-0005-0000-0000-00005B1B0000}"/>
    <cellStyle name="標準 2 2 4 4 2 2 3 2" xfId="14557" xr:uid="{00000000-0005-0000-0000-00005C1B0000}"/>
    <cellStyle name="標準 2 2 4 4 2 2 3 2 2" xfId="38356" xr:uid="{21E319DC-1A47-4704-8473-396751A32E3E}"/>
    <cellStyle name="標準 2 2 4 4 2 2 3 3" xfId="18522" xr:uid="{00000000-0005-0000-0000-00005D1B0000}"/>
    <cellStyle name="標準 2 2 4 4 2 2 3 3 2" xfId="42321" xr:uid="{3D0D6F41-CBB0-45CE-9B09-C308C4A46509}"/>
    <cellStyle name="標準 2 2 4 4 2 2 3 4" xfId="10592" xr:uid="{00000000-0005-0000-0000-00005E1B0000}"/>
    <cellStyle name="標準 2 2 4 4 2 2 3 4 2" xfId="34391" xr:uid="{803F60F7-04F3-4665-9B00-84E6B19BA352}"/>
    <cellStyle name="標準 2 2 4 4 2 2 3 5" xfId="26468" xr:uid="{F79649A7-96B7-434B-9AA6-1FC72BFFC2DC}"/>
    <cellStyle name="標準 2 2 4 4 2 2 4" xfId="5286" xr:uid="{00000000-0005-0000-0000-00005F1B0000}"/>
    <cellStyle name="標準 2 2 4 4 2 2 4 2" xfId="21165" xr:uid="{00000000-0005-0000-0000-0000601B0000}"/>
    <cellStyle name="標準 2 2 4 4 2 2 4 2 2" xfId="44964" xr:uid="{C9807987-9076-4F3B-8527-7C89D59F5954}"/>
    <cellStyle name="標準 2 2 4 4 2 2 4 3" xfId="13235" xr:uid="{00000000-0005-0000-0000-0000611B0000}"/>
    <cellStyle name="標準 2 2 4 4 2 2 4 3 2" xfId="37034" xr:uid="{08EA5810-CE37-40AE-BFF1-871470804D05}"/>
    <cellStyle name="標準 2 2 4 4 2 2 4 4" xfId="29111" xr:uid="{6CCE6A74-25C6-446F-8C1A-EE489B317D36}"/>
    <cellStyle name="標準 2 2 4 4 2 2 5" xfId="6608" xr:uid="{00000000-0005-0000-0000-0000621B0000}"/>
    <cellStyle name="標準 2 2 4 4 2 2 5 2" xfId="17200" xr:uid="{00000000-0005-0000-0000-0000631B0000}"/>
    <cellStyle name="標準 2 2 4 4 2 2 5 2 2" xfId="40999" xr:uid="{1656B9CB-2C79-41CB-B75A-2F86D2D935E9}"/>
    <cellStyle name="標準 2 2 4 4 2 2 5 3" xfId="30430" xr:uid="{2CD7BF0D-0398-4D60-9C37-2F34494DB26A}"/>
    <cellStyle name="標準 2 2 4 4 2 2 6" xfId="22487" xr:uid="{00000000-0005-0000-0000-0000641B0000}"/>
    <cellStyle name="標準 2 2 4 4 2 2 6 2" xfId="46283" xr:uid="{D7CF0F8F-EA93-4836-A94F-F1FD9F2D33CC}"/>
    <cellStyle name="標準 2 2 4 4 2 2 7" xfId="9270" xr:uid="{00000000-0005-0000-0000-0000651B0000}"/>
    <cellStyle name="標準 2 2 4 4 2 2 7 2" xfId="33069" xr:uid="{A8E4C20A-549C-4009-8A75-9527C22F9FC3}"/>
    <cellStyle name="標準 2 2 4 4 2 2 8" xfId="25146" xr:uid="{14C465B9-9F1F-4104-A428-B4AD7BE05C18}"/>
    <cellStyle name="標準 2 2 4 4 2 3" xfId="3354" xr:uid="{00000000-0005-0000-0000-0000661B0000}"/>
    <cellStyle name="標準 2 2 4 4 2 3 2" xfId="7341" xr:uid="{00000000-0005-0000-0000-0000671B0000}"/>
    <cellStyle name="標準 2 2 4 4 2 3 2 2" xfId="15268" xr:uid="{00000000-0005-0000-0000-0000681B0000}"/>
    <cellStyle name="標準 2 2 4 4 2 3 2 2 2" xfId="39067" xr:uid="{2D38E514-6752-477E-9E34-BDF29D8FDA08}"/>
    <cellStyle name="標準 2 2 4 4 2 3 2 3" xfId="31140" xr:uid="{F96348EA-379A-48DD-8813-E8B33A8D359B}"/>
    <cellStyle name="標準 2 2 4 4 2 3 3" xfId="19233" xr:uid="{00000000-0005-0000-0000-0000691B0000}"/>
    <cellStyle name="標準 2 2 4 4 2 3 3 2" xfId="43032" xr:uid="{F1AE2534-FB8F-4B5A-8DFE-5617863C03D4}"/>
    <cellStyle name="標準 2 2 4 4 2 3 4" xfId="23199" xr:uid="{00000000-0005-0000-0000-00006A1B0000}"/>
    <cellStyle name="標準 2 2 4 4 2 3 4 2" xfId="46993" xr:uid="{376197B4-6507-4EEC-AB3F-1224A8F6C821}"/>
    <cellStyle name="標準 2 2 4 4 2 3 5" xfId="11303" xr:uid="{00000000-0005-0000-0000-00006B1B0000}"/>
    <cellStyle name="標準 2 2 4 4 2 3 5 2" xfId="35102" xr:uid="{4A85CE92-ED5A-48D1-8675-607163209867}"/>
    <cellStyle name="標準 2 2 4 4 2 3 6" xfId="27179" xr:uid="{8CFF80D2-13B4-4D6C-8548-8A13371F454D}"/>
    <cellStyle name="標準 2 2 4 4 2 4" xfId="2032" xr:uid="{00000000-0005-0000-0000-00006C1B0000}"/>
    <cellStyle name="標準 2 2 4 4 2 4 2" xfId="13946" xr:uid="{00000000-0005-0000-0000-00006D1B0000}"/>
    <cellStyle name="標準 2 2 4 4 2 4 2 2" xfId="37745" xr:uid="{D0B7FB6B-5D84-4D78-BA6F-81A2758B1353}"/>
    <cellStyle name="標準 2 2 4 4 2 4 3" xfId="17911" xr:uid="{00000000-0005-0000-0000-00006E1B0000}"/>
    <cellStyle name="標準 2 2 4 4 2 4 3 2" xfId="41710" xr:uid="{9BE1A389-C6DD-49C3-9F28-DE402505A859}"/>
    <cellStyle name="標準 2 2 4 4 2 4 4" xfId="9981" xr:uid="{00000000-0005-0000-0000-00006F1B0000}"/>
    <cellStyle name="標準 2 2 4 4 2 4 4 2" xfId="33780" xr:uid="{1487C761-9CE6-4BC3-89EC-4DD10ACD462D}"/>
    <cellStyle name="標準 2 2 4 4 2 4 5" xfId="25857" xr:uid="{212212F8-0436-4714-BBCA-98C2F21EBE78}"/>
    <cellStyle name="標準 2 2 4 4 2 5" xfId="4676" xr:uid="{00000000-0005-0000-0000-0000701B0000}"/>
    <cellStyle name="標準 2 2 4 4 2 5 2" xfId="20555" xr:uid="{00000000-0005-0000-0000-0000711B0000}"/>
    <cellStyle name="標準 2 2 4 4 2 5 2 2" xfId="44354" xr:uid="{61873F3F-2218-4B90-A470-1479A812C88F}"/>
    <cellStyle name="標準 2 2 4 4 2 5 3" xfId="12625" xr:uid="{00000000-0005-0000-0000-0000721B0000}"/>
    <cellStyle name="標準 2 2 4 4 2 5 3 2" xfId="36424" xr:uid="{FFCF55C8-2A95-42F1-849C-6AD177EED59B}"/>
    <cellStyle name="標準 2 2 4 4 2 5 4" xfId="28501" xr:uid="{3AF82F27-672E-42D4-9810-D5156F5728DE}"/>
    <cellStyle name="標準 2 2 4 4 2 6" xfId="5998" xr:uid="{00000000-0005-0000-0000-0000731B0000}"/>
    <cellStyle name="標準 2 2 4 4 2 6 2" xfId="16590" xr:uid="{00000000-0005-0000-0000-0000741B0000}"/>
    <cellStyle name="標準 2 2 4 4 2 6 2 2" xfId="40389" xr:uid="{47B5062E-304B-4D25-8174-2B2552C4B177}"/>
    <cellStyle name="標準 2 2 4 4 2 6 3" xfId="29820" xr:uid="{2B95FDCB-C0D9-44EA-9BA9-C947C4B49EB7}"/>
    <cellStyle name="標準 2 2 4 4 2 7" xfId="21877" xr:uid="{00000000-0005-0000-0000-0000751B0000}"/>
    <cellStyle name="標準 2 2 4 4 2 7 2" xfId="45673" xr:uid="{0BB0AF6E-24FE-4AA9-9BB3-DDA0E54FF334}"/>
    <cellStyle name="標準 2 2 4 4 2 8" xfId="8660" xr:uid="{00000000-0005-0000-0000-0000761B0000}"/>
    <cellStyle name="標準 2 2 4 4 2 8 2" xfId="32459" xr:uid="{18A47417-CF51-4AA4-B930-9DA1CD27482E}"/>
    <cellStyle name="標準 2 2 4 4 2 9" xfId="24535" xr:uid="{A42A8122-A4AF-48E9-B502-BBEE894FE35A}"/>
    <cellStyle name="標準 2 2 4 4 3" xfId="1009" xr:uid="{00000000-0005-0000-0000-0000771B0000}"/>
    <cellStyle name="標準 2 2 4 4 3 2" xfId="3684" xr:uid="{00000000-0005-0000-0000-0000781B0000}"/>
    <cellStyle name="標準 2 2 4 4 3 2 2" xfId="7670" xr:uid="{00000000-0005-0000-0000-0000791B0000}"/>
    <cellStyle name="標準 2 2 4 4 3 2 2 2" xfId="15598" xr:uid="{00000000-0005-0000-0000-00007A1B0000}"/>
    <cellStyle name="標準 2 2 4 4 3 2 2 2 2" xfId="39397" xr:uid="{5C6AC5C1-245E-4602-BE1A-F6D7522ECFD4}"/>
    <cellStyle name="標準 2 2 4 4 3 2 2 3" xfId="31469" xr:uid="{EEFB5689-BAD3-442C-B2EA-E0B147C6545A}"/>
    <cellStyle name="標準 2 2 4 4 3 2 3" xfId="19563" xr:uid="{00000000-0005-0000-0000-00007B1B0000}"/>
    <cellStyle name="標準 2 2 4 4 3 2 3 2" xfId="43362" xr:uid="{90B009E9-06A5-45FE-B099-CD181885D9C4}"/>
    <cellStyle name="標準 2 2 4 4 3 2 4" xfId="23528" xr:uid="{00000000-0005-0000-0000-00007C1B0000}"/>
    <cellStyle name="標準 2 2 4 4 3 2 4 2" xfId="47322" xr:uid="{6289B95F-EF98-43BB-AFC1-BD4C59E94447}"/>
    <cellStyle name="標準 2 2 4 4 3 2 5" xfId="11633" xr:uid="{00000000-0005-0000-0000-00007D1B0000}"/>
    <cellStyle name="標準 2 2 4 4 3 2 5 2" xfId="35432" xr:uid="{FF6806F1-3185-4D38-BCAB-98844EA9D195}"/>
    <cellStyle name="標準 2 2 4 4 3 2 6" xfId="27509" xr:uid="{2FE82C92-F362-4A5B-871B-E4F989EF0B99}"/>
    <cellStyle name="標準 2 2 4 4 3 3" xfId="2362" xr:uid="{00000000-0005-0000-0000-00007E1B0000}"/>
    <cellStyle name="標準 2 2 4 4 3 3 2" xfId="14276" xr:uid="{00000000-0005-0000-0000-00007F1B0000}"/>
    <cellStyle name="標準 2 2 4 4 3 3 2 2" xfId="38075" xr:uid="{93EF215F-D049-4BAD-96B0-40112DDA885B}"/>
    <cellStyle name="標準 2 2 4 4 3 3 3" xfId="18241" xr:uid="{00000000-0005-0000-0000-0000801B0000}"/>
    <cellStyle name="標準 2 2 4 4 3 3 3 2" xfId="42040" xr:uid="{1B999044-31D9-4944-8509-BADBACF269AC}"/>
    <cellStyle name="標準 2 2 4 4 3 3 4" xfId="10311" xr:uid="{00000000-0005-0000-0000-0000811B0000}"/>
    <cellStyle name="標準 2 2 4 4 3 3 4 2" xfId="34110" xr:uid="{0AF7EB04-53AE-47BC-80ED-5000B87BCA15}"/>
    <cellStyle name="標準 2 2 4 4 3 3 5" xfId="26187" xr:uid="{A98922BE-40C8-432C-8F90-060285DCF3F5}"/>
    <cellStyle name="標準 2 2 4 4 3 4" xfId="5005" xr:uid="{00000000-0005-0000-0000-0000821B0000}"/>
    <cellStyle name="標準 2 2 4 4 3 4 2" xfId="20884" xr:uid="{00000000-0005-0000-0000-0000831B0000}"/>
    <cellStyle name="標準 2 2 4 4 3 4 2 2" xfId="44683" xr:uid="{72939DD1-4AAE-4D81-A71F-4C2C887ABDB6}"/>
    <cellStyle name="標準 2 2 4 4 3 4 3" xfId="12954" xr:uid="{00000000-0005-0000-0000-0000841B0000}"/>
    <cellStyle name="標準 2 2 4 4 3 4 3 2" xfId="36753" xr:uid="{655D6003-9024-4543-8EFA-E22EA0C833C5}"/>
    <cellStyle name="標準 2 2 4 4 3 4 4" xfId="28830" xr:uid="{89370A5B-8A36-4000-BC6C-366ADA7B4325}"/>
    <cellStyle name="標準 2 2 4 4 3 5" xfId="6327" xr:uid="{00000000-0005-0000-0000-0000851B0000}"/>
    <cellStyle name="標準 2 2 4 4 3 5 2" xfId="16919" xr:uid="{00000000-0005-0000-0000-0000861B0000}"/>
    <cellStyle name="標準 2 2 4 4 3 5 2 2" xfId="40718" xr:uid="{82835AB6-79EA-4D68-96FA-64E628CEA8E4}"/>
    <cellStyle name="標準 2 2 4 4 3 5 3" xfId="30149" xr:uid="{F5BD6CC8-9840-45CD-9E6E-18356CB5688F}"/>
    <cellStyle name="標準 2 2 4 4 3 6" xfId="22206" xr:uid="{00000000-0005-0000-0000-0000871B0000}"/>
    <cellStyle name="標準 2 2 4 4 3 6 2" xfId="46002" xr:uid="{F29F634D-57DB-48CB-9436-D0F51E27C403}"/>
    <cellStyle name="標準 2 2 4 4 3 7" xfId="8989" xr:uid="{00000000-0005-0000-0000-0000881B0000}"/>
    <cellStyle name="標準 2 2 4 4 3 7 2" xfId="32788" xr:uid="{D2F013AD-5797-4998-AEBE-C2B7908B8677}"/>
    <cellStyle name="標準 2 2 4 4 3 8" xfId="24865" xr:uid="{E68190D5-0E66-49CD-9658-063D931F04A4}"/>
    <cellStyle name="標準 2 2 4 4 4" xfId="3073" xr:uid="{00000000-0005-0000-0000-0000891B0000}"/>
    <cellStyle name="標準 2 2 4 4 4 2" xfId="7060" xr:uid="{00000000-0005-0000-0000-00008A1B0000}"/>
    <cellStyle name="標準 2 2 4 4 4 2 2" xfId="14987" xr:uid="{00000000-0005-0000-0000-00008B1B0000}"/>
    <cellStyle name="標準 2 2 4 4 4 2 2 2" xfId="38786" xr:uid="{914CBC2F-9722-4D21-9581-67AD2E02E326}"/>
    <cellStyle name="標準 2 2 4 4 4 2 3" xfId="30859" xr:uid="{8402CE72-7AE4-419B-93CD-F4877B6C4BEC}"/>
    <cellStyle name="標準 2 2 4 4 4 3" xfId="18952" xr:uid="{00000000-0005-0000-0000-00008C1B0000}"/>
    <cellStyle name="標準 2 2 4 4 4 3 2" xfId="42751" xr:uid="{D3500453-2E52-46F1-82D6-034EC99F1C59}"/>
    <cellStyle name="標準 2 2 4 4 4 4" xfId="22918" xr:uid="{00000000-0005-0000-0000-00008D1B0000}"/>
    <cellStyle name="標準 2 2 4 4 4 4 2" xfId="46712" xr:uid="{F388DB92-FB79-422D-BE27-4DACB839E712}"/>
    <cellStyle name="標準 2 2 4 4 4 5" xfId="11022" xr:uid="{00000000-0005-0000-0000-00008E1B0000}"/>
    <cellStyle name="標準 2 2 4 4 4 5 2" xfId="34821" xr:uid="{9DAA336B-DD49-4A4A-81CC-298241695F6F}"/>
    <cellStyle name="標準 2 2 4 4 4 6" xfId="26898" xr:uid="{191AA3B5-976A-4931-B81E-5B559B743B70}"/>
    <cellStyle name="標準 2 2 4 4 5" xfId="1751" xr:uid="{00000000-0005-0000-0000-00008F1B0000}"/>
    <cellStyle name="標準 2 2 4 4 5 2" xfId="13665" xr:uid="{00000000-0005-0000-0000-0000901B0000}"/>
    <cellStyle name="標準 2 2 4 4 5 2 2" xfId="37464" xr:uid="{E4778019-6DFF-4F02-90F3-4547B24D1907}"/>
    <cellStyle name="標準 2 2 4 4 5 3" xfId="17630" xr:uid="{00000000-0005-0000-0000-0000911B0000}"/>
    <cellStyle name="標準 2 2 4 4 5 3 2" xfId="41429" xr:uid="{69B5F759-9515-4E89-B0E0-06A215BBBC14}"/>
    <cellStyle name="標準 2 2 4 4 5 4" xfId="9700" xr:uid="{00000000-0005-0000-0000-0000921B0000}"/>
    <cellStyle name="標準 2 2 4 4 5 4 2" xfId="33499" xr:uid="{E494AFDF-C32D-471B-96BD-4CAFB0EE009E}"/>
    <cellStyle name="標準 2 2 4 4 5 5" xfId="25576" xr:uid="{6C38047B-1FBA-4752-B7D9-E246B3EE7070}"/>
    <cellStyle name="標準 2 2 4 4 6" xfId="4395" xr:uid="{00000000-0005-0000-0000-0000931B0000}"/>
    <cellStyle name="標準 2 2 4 4 6 2" xfId="20274" xr:uid="{00000000-0005-0000-0000-0000941B0000}"/>
    <cellStyle name="標準 2 2 4 4 6 2 2" xfId="44073" xr:uid="{F89009D3-BA1E-4E75-85A0-D9DEC574169B}"/>
    <cellStyle name="標準 2 2 4 4 6 3" xfId="12344" xr:uid="{00000000-0005-0000-0000-0000951B0000}"/>
    <cellStyle name="標準 2 2 4 4 6 3 2" xfId="36143" xr:uid="{F30A0646-1E9E-4297-AC31-7EC4739A1213}"/>
    <cellStyle name="標準 2 2 4 4 6 4" xfId="28220" xr:uid="{B7679171-AF52-42EB-9661-775BDDA72485}"/>
    <cellStyle name="標準 2 2 4 4 7" xfId="5717" xr:uid="{00000000-0005-0000-0000-0000961B0000}"/>
    <cellStyle name="標準 2 2 4 4 7 2" xfId="16309" xr:uid="{00000000-0005-0000-0000-0000971B0000}"/>
    <cellStyle name="標準 2 2 4 4 7 2 2" xfId="40108" xr:uid="{DAD36939-DE78-4C80-B019-7FE130F09C45}"/>
    <cellStyle name="標準 2 2 4 4 7 3" xfId="29539" xr:uid="{11B4DEB4-B0AB-4326-8DCA-D18B5AC941EA}"/>
    <cellStyle name="標準 2 2 4 4 8" xfId="21596" xr:uid="{00000000-0005-0000-0000-0000981B0000}"/>
    <cellStyle name="標準 2 2 4 4 8 2" xfId="45392" xr:uid="{F9233FC4-421F-4FBF-884C-67B2206EBE74}"/>
    <cellStyle name="標準 2 2 4 4 9" xfId="8379" xr:uid="{00000000-0005-0000-0000-0000991B0000}"/>
    <cellStyle name="標準 2 2 4 4 9 2" xfId="32178" xr:uid="{6871A38C-37EE-4613-8A18-9DA980BBB965}"/>
    <cellStyle name="標準 2 2 4 5" xfId="517" xr:uid="{00000000-0005-0000-0000-00009A1B0000}"/>
    <cellStyle name="標準 2 2 4 5 2" xfId="1151" xr:uid="{00000000-0005-0000-0000-00009B1B0000}"/>
    <cellStyle name="標準 2 2 4 5 2 2" xfId="3826" xr:uid="{00000000-0005-0000-0000-00009C1B0000}"/>
    <cellStyle name="標準 2 2 4 5 2 2 2" xfId="7812" xr:uid="{00000000-0005-0000-0000-00009D1B0000}"/>
    <cellStyle name="標準 2 2 4 5 2 2 2 2" xfId="15740" xr:uid="{00000000-0005-0000-0000-00009E1B0000}"/>
    <cellStyle name="標準 2 2 4 5 2 2 2 2 2" xfId="39539" xr:uid="{7960F25D-B49E-48DF-B0FA-20BF4AEE9113}"/>
    <cellStyle name="標準 2 2 4 5 2 2 2 3" xfId="31611" xr:uid="{F444A862-80BF-43CA-AED6-D4E89550192D}"/>
    <cellStyle name="標準 2 2 4 5 2 2 3" xfId="19705" xr:uid="{00000000-0005-0000-0000-00009F1B0000}"/>
    <cellStyle name="標準 2 2 4 5 2 2 3 2" xfId="43504" xr:uid="{2B8F3397-1886-482F-9C0A-0D7818B15DBA}"/>
    <cellStyle name="標準 2 2 4 5 2 2 4" xfId="23670" xr:uid="{00000000-0005-0000-0000-0000A01B0000}"/>
    <cellStyle name="標準 2 2 4 5 2 2 4 2" xfId="47464" xr:uid="{05F0F42B-39B7-4DD3-B9DD-4809E86FB908}"/>
    <cellStyle name="標準 2 2 4 5 2 2 5" xfId="11775" xr:uid="{00000000-0005-0000-0000-0000A11B0000}"/>
    <cellStyle name="標準 2 2 4 5 2 2 5 2" xfId="35574" xr:uid="{F8D3B10B-13E7-4D95-B0A3-516C6F0C865C}"/>
    <cellStyle name="標準 2 2 4 5 2 2 6" xfId="27651" xr:uid="{7E8F09AA-FA0C-459F-B6F7-C1286A09C622}"/>
    <cellStyle name="標準 2 2 4 5 2 3" xfId="2504" xr:uid="{00000000-0005-0000-0000-0000A21B0000}"/>
    <cellStyle name="標準 2 2 4 5 2 3 2" xfId="14418" xr:uid="{00000000-0005-0000-0000-0000A31B0000}"/>
    <cellStyle name="標準 2 2 4 5 2 3 2 2" xfId="38217" xr:uid="{578545AD-5043-4618-96C9-83DA2137766D}"/>
    <cellStyle name="標準 2 2 4 5 2 3 3" xfId="18383" xr:uid="{00000000-0005-0000-0000-0000A41B0000}"/>
    <cellStyle name="標準 2 2 4 5 2 3 3 2" xfId="42182" xr:uid="{1C2613A7-7632-4B4D-B009-D4BCA7FD1B60}"/>
    <cellStyle name="標準 2 2 4 5 2 3 4" xfId="10453" xr:uid="{00000000-0005-0000-0000-0000A51B0000}"/>
    <cellStyle name="標準 2 2 4 5 2 3 4 2" xfId="34252" xr:uid="{D34D289B-691B-4FB4-918B-597B00A55C44}"/>
    <cellStyle name="標準 2 2 4 5 2 3 5" xfId="26329" xr:uid="{A5FAD78B-51EC-4895-B836-405885DB7CF4}"/>
    <cellStyle name="標準 2 2 4 5 2 4" xfId="5147" xr:uid="{00000000-0005-0000-0000-0000A61B0000}"/>
    <cellStyle name="標準 2 2 4 5 2 4 2" xfId="21026" xr:uid="{00000000-0005-0000-0000-0000A71B0000}"/>
    <cellStyle name="標準 2 2 4 5 2 4 2 2" xfId="44825" xr:uid="{10B4ABBB-99C4-4CA4-905B-7555A23506F8}"/>
    <cellStyle name="標準 2 2 4 5 2 4 3" xfId="13096" xr:uid="{00000000-0005-0000-0000-0000A81B0000}"/>
    <cellStyle name="標準 2 2 4 5 2 4 3 2" xfId="36895" xr:uid="{7F163D32-1DAA-4072-AB70-4DBA931C6BF9}"/>
    <cellStyle name="標準 2 2 4 5 2 4 4" xfId="28972" xr:uid="{2C2053F2-0445-45B6-82D5-0AACCA2A12DE}"/>
    <cellStyle name="標準 2 2 4 5 2 5" xfId="6469" xr:uid="{00000000-0005-0000-0000-0000A91B0000}"/>
    <cellStyle name="標準 2 2 4 5 2 5 2" xfId="17061" xr:uid="{00000000-0005-0000-0000-0000AA1B0000}"/>
    <cellStyle name="標準 2 2 4 5 2 5 2 2" xfId="40860" xr:uid="{5D62AB26-39B9-4644-A6AD-988EF8DB84DE}"/>
    <cellStyle name="標準 2 2 4 5 2 5 3" xfId="30291" xr:uid="{59F0A85D-6FBF-4B49-9294-C6BBC79137CC}"/>
    <cellStyle name="標準 2 2 4 5 2 6" xfId="22348" xr:uid="{00000000-0005-0000-0000-0000AB1B0000}"/>
    <cellStyle name="標準 2 2 4 5 2 6 2" xfId="46144" xr:uid="{5C317C06-6465-4264-8F19-6D525EBC2304}"/>
    <cellStyle name="標準 2 2 4 5 2 7" xfId="9131" xr:uid="{00000000-0005-0000-0000-0000AC1B0000}"/>
    <cellStyle name="標準 2 2 4 5 2 7 2" xfId="32930" xr:uid="{008E39C2-BE12-464D-8665-B94542E3BA0D}"/>
    <cellStyle name="標準 2 2 4 5 2 8" xfId="25007" xr:uid="{9D60BC19-8DA1-45E9-AC4E-E6276D784FDD}"/>
    <cellStyle name="標準 2 2 4 5 3" xfId="3215" xr:uid="{00000000-0005-0000-0000-0000AD1B0000}"/>
    <cellStyle name="標準 2 2 4 5 3 2" xfId="7202" xr:uid="{00000000-0005-0000-0000-0000AE1B0000}"/>
    <cellStyle name="標準 2 2 4 5 3 2 2" xfId="15129" xr:uid="{00000000-0005-0000-0000-0000AF1B0000}"/>
    <cellStyle name="標準 2 2 4 5 3 2 2 2" xfId="38928" xr:uid="{7410AF67-3A2E-4637-9EFC-64A685F2EF4C}"/>
    <cellStyle name="標準 2 2 4 5 3 2 3" xfId="31001" xr:uid="{845F0573-6EA5-4E24-BE1E-D84FFD634A27}"/>
    <cellStyle name="標準 2 2 4 5 3 3" xfId="19094" xr:uid="{00000000-0005-0000-0000-0000B01B0000}"/>
    <cellStyle name="標準 2 2 4 5 3 3 2" xfId="42893" xr:uid="{82C0EA58-8C80-461A-BEDB-1D84CE6109F3}"/>
    <cellStyle name="標準 2 2 4 5 3 4" xfId="23060" xr:uid="{00000000-0005-0000-0000-0000B11B0000}"/>
    <cellStyle name="標準 2 2 4 5 3 4 2" xfId="46854" xr:uid="{9990B277-F826-42D5-B79C-90D5B1FB0779}"/>
    <cellStyle name="標準 2 2 4 5 3 5" xfId="11164" xr:uid="{00000000-0005-0000-0000-0000B21B0000}"/>
    <cellStyle name="標準 2 2 4 5 3 5 2" xfId="34963" xr:uid="{96BEE26C-A6D5-452B-AFC3-F9751C1A4D11}"/>
    <cellStyle name="標準 2 2 4 5 3 6" xfId="27040" xr:uid="{E85454C7-5EF0-4919-A0AD-CCC5175804F7}"/>
    <cellStyle name="標準 2 2 4 5 4" xfId="1893" xr:uid="{00000000-0005-0000-0000-0000B31B0000}"/>
    <cellStyle name="標準 2 2 4 5 4 2" xfId="13807" xr:uid="{00000000-0005-0000-0000-0000B41B0000}"/>
    <cellStyle name="標準 2 2 4 5 4 2 2" xfId="37606" xr:uid="{57A5E52C-B820-4CD4-AD94-0244BA186E07}"/>
    <cellStyle name="標準 2 2 4 5 4 3" xfId="17772" xr:uid="{00000000-0005-0000-0000-0000B51B0000}"/>
    <cellStyle name="標準 2 2 4 5 4 3 2" xfId="41571" xr:uid="{087C7951-0E1C-4694-B14E-C44633253C32}"/>
    <cellStyle name="標準 2 2 4 5 4 4" xfId="9842" xr:uid="{00000000-0005-0000-0000-0000B61B0000}"/>
    <cellStyle name="標準 2 2 4 5 4 4 2" xfId="33641" xr:uid="{CFC204C2-41E4-44A2-A2A1-340462F0DAAA}"/>
    <cellStyle name="標準 2 2 4 5 4 5" xfId="25718" xr:uid="{C0563A18-C0CF-40F8-A3A7-61E6ADAECE39}"/>
    <cellStyle name="標準 2 2 4 5 5" xfId="4537" xr:uid="{00000000-0005-0000-0000-0000B71B0000}"/>
    <cellStyle name="標準 2 2 4 5 5 2" xfId="20416" xr:uid="{00000000-0005-0000-0000-0000B81B0000}"/>
    <cellStyle name="標準 2 2 4 5 5 2 2" xfId="44215" xr:uid="{2D7CEAEF-6689-4090-B0A8-9BCFAA803496}"/>
    <cellStyle name="標準 2 2 4 5 5 3" xfId="12486" xr:uid="{00000000-0005-0000-0000-0000B91B0000}"/>
    <cellStyle name="標準 2 2 4 5 5 3 2" xfId="36285" xr:uid="{BD78E098-25F1-4183-B3C0-3F6A656F7000}"/>
    <cellStyle name="標準 2 2 4 5 5 4" xfId="28362" xr:uid="{D4DE991A-1B17-4474-A403-DC7F77FF2A62}"/>
    <cellStyle name="標準 2 2 4 5 6" xfId="5859" xr:uid="{00000000-0005-0000-0000-0000BA1B0000}"/>
    <cellStyle name="標準 2 2 4 5 6 2" xfId="16451" xr:uid="{00000000-0005-0000-0000-0000BB1B0000}"/>
    <cellStyle name="標準 2 2 4 5 6 2 2" xfId="40250" xr:uid="{D1C6D45F-388C-401A-9DA1-2DDD273E5E9D}"/>
    <cellStyle name="標準 2 2 4 5 6 3" xfId="29681" xr:uid="{26E99966-16BB-4C3B-8F4D-FB8454B67531}"/>
    <cellStyle name="標準 2 2 4 5 7" xfId="21738" xr:uid="{00000000-0005-0000-0000-0000BC1B0000}"/>
    <cellStyle name="標準 2 2 4 5 7 2" xfId="45534" xr:uid="{E5B1F93C-FC3F-4EC3-A1AD-F177C17B8AD0}"/>
    <cellStyle name="標準 2 2 4 5 8" xfId="8521" xr:uid="{00000000-0005-0000-0000-0000BD1B0000}"/>
    <cellStyle name="標準 2 2 4 5 8 2" xfId="32320" xr:uid="{C753068A-2021-42C0-87CB-E0B3C2591177}"/>
    <cellStyle name="標準 2 2 4 5 9" xfId="24396" xr:uid="{78282414-D6C3-44AB-B157-695B2B9C63A8}"/>
    <cellStyle name="標準 2 2 4 6" xfId="219" xr:uid="{00000000-0005-0000-0000-0000BE1B0000}"/>
    <cellStyle name="標準 2 2 4 6 2" xfId="870" xr:uid="{00000000-0005-0000-0000-0000BF1B0000}"/>
    <cellStyle name="標準 2 2 4 6 2 2" xfId="3545" xr:uid="{00000000-0005-0000-0000-0000C01B0000}"/>
    <cellStyle name="標準 2 2 4 6 2 2 2" xfId="7531" xr:uid="{00000000-0005-0000-0000-0000C11B0000}"/>
    <cellStyle name="標準 2 2 4 6 2 2 2 2" xfId="15459" xr:uid="{00000000-0005-0000-0000-0000C21B0000}"/>
    <cellStyle name="標準 2 2 4 6 2 2 2 2 2" xfId="39258" xr:uid="{A0DF4973-40CC-4AD9-890F-4A8CC33BAA16}"/>
    <cellStyle name="標準 2 2 4 6 2 2 2 3" xfId="31330" xr:uid="{94966100-61E1-4A94-80E7-AFA639CA6739}"/>
    <cellStyle name="標準 2 2 4 6 2 2 3" xfId="19424" xr:uid="{00000000-0005-0000-0000-0000C31B0000}"/>
    <cellStyle name="標準 2 2 4 6 2 2 3 2" xfId="43223" xr:uid="{B897119B-35F2-4F89-A317-FE4581F534EF}"/>
    <cellStyle name="標準 2 2 4 6 2 2 4" xfId="23389" xr:uid="{00000000-0005-0000-0000-0000C41B0000}"/>
    <cellStyle name="標準 2 2 4 6 2 2 4 2" xfId="47183" xr:uid="{0C600075-E7D5-4B57-A299-2AAF1D1FA77A}"/>
    <cellStyle name="標準 2 2 4 6 2 2 5" xfId="11494" xr:uid="{00000000-0005-0000-0000-0000C51B0000}"/>
    <cellStyle name="標準 2 2 4 6 2 2 5 2" xfId="35293" xr:uid="{F5A71391-6296-45CF-8C12-F453D57D8ECF}"/>
    <cellStyle name="標準 2 2 4 6 2 2 6" xfId="27370" xr:uid="{070E36CD-10AF-48CC-A414-4F18146E2AC8}"/>
    <cellStyle name="標準 2 2 4 6 2 3" xfId="2223" xr:uid="{00000000-0005-0000-0000-0000C61B0000}"/>
    <cellStyle name="標準 2 2 4 6 2 3 2" xfId="14137" xr:uid="{00000000-0005-0000-0000-0000C71B0000}"/>
    <cellStyle name="標準 2 2 4 6 2 3 2 2" xfId="37936" xr:uid="{3ECF0526-3F47-41A1-9306-0E444B4E0CDA}"/>
    <cellStyle name="標準 2 2 4 6 2 3 3" xfId="18102" xr:uid="{00000000-0005-0000-0000-0000C81B0000}"/>
    <cellStyle name="標準 2 2 4 6 2 3 3 2" xfId="41901" xr:uid="{7591DADE-0175-478E-9986-B6D7605C365D}"/>
    <cellStyle name="標準 2 2 4 6 2 3 4" xfId="10172" xr:uid="{00000000-0005-0000-0000-0000C91B0000}"/>
    <cellStyle name="標準 2 2 4 6 2 3 4 2" xfId="33971" xr:uid="{71D64C06-A029-44C3-8D0C-FA52843E9561}"/>
    <cellStyle name="標準 2 2 4 6 2 3 5" xfId="26048" xr:uid="{FDA26569-A7D4-4ADB-AD38-7D1C1A16CEBC}"/>
    <cellStyle name="標準 2 2 4 6 2 4" xfId="4866" xr:uid="{00000000-0005-0000-0000-0000CA1B0000}"/>
    <cellStyle name="標準 2 2 4 6 2 4 2" xfId="20745" xr:uid="{00000000-0005-0000-0000-0000CB1B0000}"/>
    <cellStyle name="標準 2 2 4 6 2 4 2 2" xfId="44544" xr:uid="{33D15B09-59F8-4870-B8EA-6D9CF0D3BEC9}"/>
    <cellStyle name="標準 2 2 4 6 2 4 3" xfId="12815" xr:uid="{00000000-0005-0000-0000-0000CC1B0000}"/>
    <cellStyle name="標準 2 2 4 6 2 4 3 2" xfId="36614" xr:uid="{657319B5-C9CF-40C3-9C91-EA0CF581F144}"/>
    <cellStyle name="標準 2 2 4 6 2 4 4" xfId="28691" xr:uid="{95EA2ED1-DB95-4678-9224-A35AB985E935}"/>
    <cellStyle name="標準 2 2 4 6 2 5" xfId="6188" xr:uid="{00000000-0005-0000-0000-0000CD1B0000}"/>
    <cellStyle name="標準 2 2 4 6 2 5 2" xfId="16780" xr:uid="{00000000-0005-0000-0000-0000CE1B0000}"/>
    <cellStyle name="標準 2 2 4 6 2 5 2 2" xfId="40579" xr:uid="{2E44F9C2-2D51-4054-B63A-B6DE25BA6826}"/>
    <cellStyle name="標準 2 2 4 6 2 5 3" xfId="30010" xr:uid="{B6B94019-5D51-4F3D-8E05-573CF2456CD8}"/>
    <cellStyle name="標準 2 2 4 6 2 6" xfId="22067" xr:uid="{00000000-0005-0000-0000-0000CF1B0000}"/>
    <cellStyle name="標準 2 2 4 6 2 6 2" xfId="45863" xr:uid="{58DB90BE-36CF-4C45-8835-5309B8D932D2}"/>
    <cellStyle name="標準 2 2 4 6 2 7" xfId="8850" xr:uid="{00000000-0005-0000-0000-0000D01B0000}"/>
    <cellStyle name="標準 2 2 4 6 2 7 2" xfId="32649" xr:uid="{C7F7B72D-64DF-4FEF-8326-93C59720BE29}"/>
    <cellStyle name="標準 2 2 4 6 2 8" xfId="24726" xr:uid="{130CB997-595A-436A-8C98-2C70F774FE32}"/>
    <cellStyle name="標準 2 2 4 6 3" xfId="2934" xr:uid="{00000000-0005-0000-0000-0000D11B0000}"/>
    <cellStyle name="標準 2 2 4 6 3 2" xfId="6917" xr:uid="{00000000-0005-0000-0000-0000D21B0000}"/>
    <cellStyle name="標準 2 2 4 6 3 2 2" xfId="14848" xr:uid="{00000000-0005-0000-0000-0000D31B0000}"/>
    <cellStyle name="標準 2 2 4 6 3 2 2 2" xfId="38647" xr:uid="{0D33EEEF-B985-4CDD-AE0D-B9875D1F197C}"/>
    <cellStyle name="標準 2 2 4 6 3 2 3" xfId="30720" xr:uid="{98C78B3F-EB5E-40B3-BF62-028433D0DF9E}"/>
    <cellStyle name="標準 2 2 4 6 3 3" xfId="18813" xr:uid="{00000000-0005-0000-0000-0000D41B0000}"/>
    <cellStyle name="標準 2 2 4 6 3 3 2" xfId="42612" xr:uid="{7D792448-FE48-49BC-BE9A-43B665EB4D41}"/>
    <cellStyle name="標準 2 2 4 6 3 4" xfId="22779" xr:uid="{00000000-0005-0000-0000-0000D51B0000}"/>
    <cellStyle name="標準 2 2 4 6 3 4 2" xfId="46573" xr:uid="{81CA7FCB-40F7-4558-83E0-C09AC9A10932}"/>
    <cellStyle name="標準 2 2 4 6 3 5" xfId="10883" xr:uid="{00000000-0005-0000-0000-0000D61B0000}"/>
    <cellStyle name="標準 2 2 4 6 3 5 2" xfId="34682" xr:uid="{B8205C45-3F2C-4FA0-B081-98D9698A3D1D}"/>
    <cellStyle name="標準 2 2 4 6 3 6" xfId="26759" xr:uid="{49B0D03B-8424-491F-8595-BD1E399587EC}"/>
    <cellStyle name="標準 2 2 4 6 4" xfId="1612" xr:uid="{00000000-0005-0000-0000-0000D71B0000}"/>
    <cellStyle name="標準 2 2 4 6 4 2" xfId="13526" xr:uid="{00000000-0005-0000-0000-0000D81B0000}"/>
    <cellStyle name="標準 2 2 4 6 4 2 2" xfId="37325" xr:uid="{0395BEC5-5CB5-4071-AFD7-88952DFDB29B}"/>
    <cellStyle name="標準 2 2 4 6 4 3" xfId="17491" xr:uid="{00000000-0005-0000-0000-0000D91B0000}"/>
    <cellStyle name="標準 2 2 4 6 4 3 2" xfId="41290" xr:uid="{1CA98267-49FE-4154-B85F-21CF027F9089}"/>
    <cellStyle name="標準 2 2 4 6 4 4" xfId="9561" xr:uid="{00000000-0005-0000-0000-0000DA1B0000}"/>
    <cellStyle name="標準 2 2 4 6 4 4 2" xfId="33360" xr:uid="{5F1E6022-47C1-48CF-818C-C1C01D889CE0}"/>
    <cellStyle name="標準 2 2 4 6 4 5" xfId="25437" xr:uid="{83B6B169-A243-4EDB-837E-F416C2362920}"/>
    <cellStyle name="標準 2 2 4 6 5" xfId="4256" xr:uid="{00000000-0005-0000-0000-0000DB1B0000}"/>
    <cellStyle name="標準 2 2 4 6 5 2" xfId="20135" xr:uid="{00000000-0005-0000-0000-0000DC1B0000}"/>
    <cellStyle name="標準 2 2 4 6 5 2 2" xfId="43934" xr:uid="{B269DDD5-B804-4B16-B67E-A700E242AC9D}"/>
    <cellStyle name="標準 2 2 4 6 5 3" xfId="12205" xr:uid="{00000000-0005-0000-0000-0000DD1B0000}"/>
    <cellStyle name="標準 2 2 4 6 5 3 2" xfId="36004" xr:uid="{36DC31BD-E067-4C78-90BB-089CDCEEED8B}"/>
    <cellStyle name="標準 2 2 4 6 5 4" xfId="28081" xr:uid="{CC858A55-C06D-4B86-A5A6-C6F80D2B6266}"/>
    <cellStyle name="標準 2 2 4 6 6" xfId="5578" xr:uid="{00000000-0005-0000-0000-0000DE1B0000}"/>
    <cellStyle name="標準 2 2 4 6 6 2" xfId="16170" xr:uid="{00000000-0005-0000-0000-0000DF1B0000}"/>
    <cellStyle name="標準 2 2 4 6 6 2 2" xfId="39969" xr:uid="{69B40A03-539B-4977-BF60-043FF880E5CD}"/>
    <cellStyle name="標準 2 2 4 6 6 3" xfId="29400" xr:uid="{4FA197B6-C485-4FFE-B607-40D37019B188}"/>
    <cellStyle name="標準 2 2 4 6 7" xfId="21457" xr:uid="{00000000-0005-0000-0000-0000E01B0000}"/>
    <cellStyle name="標準 2 2 4 6 7 2" xfId="45253" xr:uid="{57EE2C2C-A610-4CB6-8837-9EBD8D24A7EF}"/>
    <cellStyle name="標準 2 2 4 6 8" xfId="8240" xr:uid="{00000000-0005-0000-0000-0000E11B0000}"/>
    <cellStyle name="標準 2 2 4 6 8 2" xfId="32039" xr:uid="{1A789B02-8D79-4A88-B0F9-8FD0F4815AEE}"/>
    <cellStyle name="標準 2 2 4 6 9" xfId="24111" xr:uid="{9BF86EEC-2B1C-4EF3-94A4-D12C95A26728}"/>
    <cellStyle name="標準 2 2 4 7" xfId="1435" xr:uid="{00000000-0005-0000-0000-0000E21B0000}"/>
    <cellStyle name="標準 2 2 4 7 2" xfId="4110" xr:uid="{00000000-0005-0000-0000-0000E31B0000}"/>
    <cellStyle name="標準 2 2 4 7 2 2" xfId="8096" xr:uid="{00000000-0005-0000-0000-0000E41B0000}"/>
    <cellStyle name="標準 2 2 4 7 2 2 2" xfId="16024" xr:uid="{00000000-0005-0000-0000-0000E51B0000}"/>
    <cellStyle name="標準 2 2 4 7 2 2 2 2" xfId="39823" xr:uid="{64F6CA8F-768A-4DE2-AC81-09227F72EA95}"/>
    <cellStyle name="標準 2 2 4 7 2 2 3" xfId="31895" xr:uid="{8F420A21-20F8-45C7-A606-27052183DEDA}"/>
    <cellStyle name="標準 2 2 4 7 2 3" xfId="19989" xr:uid="{00000000-0005-0000-0000-0000E61B0000}"/>
    <cellStyle name="標準 2 2 4 7 2 3 2" xfId="43788" xr:uid="{B25588C9-1BA7-4D1F-9F49-3BE06A99AAA4}"/>
    <cellStyle name="標準 2 2 4 7 2 4" xfId="23954" xr:uid="{00000000-0005-0000-0000-0000E71B0000}"/>
    <cellStyle name="標準 2 2 4 7 2 4 2" xfId="47748" xr:uid="{B6EF9B3E-D34B-42D7-94FE-DFA6D3A66A17}"/>
    <cellStyle name="標準 2 2 4 7 2 5" xfId="12059" xr:uid="{00000000-0005-0000-0000-0000E81B0000}"/>
    <cellStyle name="標準 2 2 4 7 2 5 2" xfId="35858" xr:uid="{DA77097B-FDF4-41C1-BB1C-E8D6737AD3FF}"/>
    <cellStyle name="標準 2 2 4 7 2 6" xfId="27935" xr:uid="{5D30E86B-1273-45F8-AFC3-D47B2A9FD5D4}"/>
    <cellStyle name="標準 2 2 4 7 3" xfId="2788" xr:uid="{00000000-0005-0000-0000-0000E91B0000}"/>
    <cellStyle name="標準 2 2 4 7 3 2" xfId="14702" xr:uid="{00000000-0005-0000-0000-0000EA1B0000}"/>
    <cellStyle name="標準 2 2 4 7 3 2 2" xfId="38501" xr:uid="{451BE154-85A4-4D0B-BB4D-2018F7158646}"/>
    <cellStyle name="標準 2 2 4 7 3 3" xfId="18667" xr:uid="{00000000-0005-0000-0000-0000EB1B0000}"/>
    <cellStyle name="標準 2 2 4 7 3 3 2" xfId="42466" xr:uid="{22569250-81C8-46F2-ADA3-CE45C6908864}"/>
    <cellStyle name="標準 2 2 4 7 3 4" xfId="10737" xr:uid="{00000000-0005-0000-0000-0000EC1B0000}"/>
    <cellStyle name="標準 2 2 4 7 3 4 2" xfId="34536" xr:uid="{22A82057-1F3D-4FF8-8FDA-9382E26F44B7}"/>
    <cellStyle name="標準 2 2 4 7 3 5" xfId="26613" xr:uid="{E7C8F28D-7BDA-42F8-8521-1551093E1E69}"/>
    <cellStyle name="標準 2 2 4 7 4" xfId="5431" xr:uid="{00000000-0005-0000-0000-0000ED1B0000}"/>
    <cellStyle name="標準 2 2 4 7 4 2" xfId="21310" xr:uid="{00000000-0005-0000-0000-0000EE1B0000}"/>
    <cellStyle name="標準 2 2 4 7 4 2 2" xfId="45109" xr:uid="{24C1753E-D8E0-429D-8340-99A65BD602E1}"/>
    <cellStyle name="標準 2 2 4 7 4 3" xfId="13380" xr:uid="{00000000-0005-0000-0000-0000EF1B0000}"/>
    <cellStyle name="標準 2 2 4 7 4 3 2" xfId="37179" xr:uid="{61F8B7BB-61FD-4212-9C15-C9A1431AFBD0}"/>
    <cellStyle name="標準 2 2 4 7 4 4" xfId="29256" xr:uid="{391281FC-C097-40FC-A608-33198AB75835}"/>
    <cellStyle name="標準 2 2 4 7 5" xfId="6753" xr:uid="{00000000-0005-0000-0000-0000F01B0000}"/>
    <cellStyle name="標準 2 2 4 7 5 2" xfId="17345" xr:uid="{00000000-0005-0000-0000-0000F11B0000}"/>
    <cellStyle name="標準 2 2 4 7 5 2 2" xfId="41144" xr:uid="{1BC9D1F0-79BD-4478-9C9D-0130CC513B6D}"/>
    <cellStyle name="標準 2 2 4 7 5 3" xfId="30575" xr:uid="{82BE8B7F-BCA3-4A76-B186-4D7D0837C024}"/>
    <cellStyle name="標準 2 2 4 7 6" xfId="22632" xr:uid="{00000000-0005-0000-0000-0000F21B0000}"/>
    <cellStyle name="標準 2 2 4 7 6 2" xfId="46428" xr:uid="{032A7863-55CA-45E1-9556-318C0E4F1554}"/>
    <cellStyle name="標準 2 2 4 7 7" xfId="9415" xr:uid="{00000000-0005-0000-0000-0000F31B0000}"/>
    <cellStyle name="標準 2 2 4 7 7 2" xfId="33214" xr:uid="{C0BA5D5B-6906-4FDC-AED2-BB0677CE1FAC}"/>
    <cellStyle name="標準 2 2 4 7 8" xfId="25291" xr:uid="{AE83710A-F09E-42ED-BC6A-E917A2DAB59E}"/>
    <cellStyle name="標準 2 2 4 8" xfId="1484" xr:uid="{00000000-0005-0000-0000-0000F41B0000}"/>
    <cellStyle name="標準 2 2 4 8 2" xfId="4159" xr:uid="{00000000-0005-0000-0000-0000F51B0000}"/>
    <cellStyle name="標準 2 2 4 8 2 2" xfId="8145" xr:uid="{00000000-0005-0000-0000-0000F61B0000}"/>
    <cellStyle name="標準 2 2 4 8 2 2 2" xfId="16073" xr:uid="{00000000-0005-0000-0000-0000F71B0000}"/>
    <cellStyle name="標準 2 2 4 8 2 2 2 2" xfId="39872" xr:uid="{9B2B991B-0C13-45A9-89B4-F2324B0BD1EB}"/>
    <cellStyle name="標準 2 2 4 8 2 2 3" xfId="31944" xr:uid="{ACA0F019-4741-48EF-A230-F6A3C47F3043}"/>
    <cellStyle name="標準 2 2 4 8 2 3" xfId="20038" xr:uid="{00000000-0005-0000-0000-0000F81B0000}"/>
    <cellStyle name="標準 2 2 4 8 2 3 2" xfId="43837" xr:uid="{D4561DAD-7FE8-4E1C-9BE4-E65C08112608}"/>
    <cellStyle name="標準 2 2 4 8 2 4" xfId="24003" xr:uid="{00000000-0005-0000-0000-0000F91B0000}"/>
    <cellStyle name="標準 2 2 4 8 2 4 2" xfId="47797" xr:uid="{1325263C-DA0E-48AC-B689-3078A2AD5A7A}"/>
    <cellStyle name="標準 2 2 4 8 2 5" xfId="12108" xr:uid="{00000000-0005-0000-0000-0000FA1B0000}"/>
    <cellStyle name="標準 2 2 4 8 2 5 2" xfId="35907" xr:uid="{932FB148-BDDA-49AD-9FAA-718A2B7893B2}"/>
    <cellStyle name="標準 2 2 4 8 2 6" xfId="27984" xr:uid="{738D8C4F-85D9-488F-90A4-03E47F9AC6C9}"/>
    <cellStyle name="標準 2 2 4 8 3" xfId="2837" xr:uid="{00000000-0005-0000-0000-0000FB1B0000}"/>
    <cellStyle name="標準 2 2 4 8 3 2" xfId="14751" xr:uid="{00000000-0005-0000-0000-0000FC1B0000}"/>
    <cellStyle name="標準 2 2 4 8 3 2 2" xfId="38550" xr:uid="{38A032FF-9379-47F3-8A69-2CE9F20275CC}"/>
    <cellStyle name="標準 2 2 4 8 3 3" xfId="18716" xr:uid="{00000000-0005-0000-0000-0000FD1B0000}"/>
    <cellStyle name="標準 2 2 4 8 3 3 2" xfId="42515" xr:uid="{65894394-04CA-4EA6-B25E-A2CE533F700A}"/>
    <cellStyle name="標準 2 2 4 8 3 4" xfId="10786" xr:uid="{00000000-0005-0000-0000-0000FE1B0000}"/>
    <cellStyle name="標準 2 2 4 8 3 4 2" xfId="34585" xr:uid="{6BA93347-7F85-4907-9DF2-A2B931BF9291}"/>
    <cellStyle name="標準 2 2 4 8 3 5" xfId="26662" xr:uid="{0062999B-A037-499D-B38F-4485678AA306}"/>
    <cellStyle name="標準 2 2 4 8 4" xfId="5480" xr:uid="{00000000-0005-0000-0000-0000FF1B0000}"/>
    <cellStyle name="標準 2 2 4 8 4 2" xfId="21359" xr:uid="{00000000-0005-0000-0000-0000001C0000}"/>
    <cellStyle name="標準 2 2 4 8 4 2 2" xfId="45158" xr:uid="{53834252-8E3C-4D11-A37C-D8BB8555E30E}"/>
    <cellStyle name="標準 2 2 4 8 4 3" xfId="13429" xr:uid="{00000000-0005-0000-0000-0000011C0000}"/>
    <cellStyle name="標準 2 2 4 8 4 3 2" xfId="37228" xr:uid="{2DF7517F-D71A-43F5-A493-656947FB97F4}"/>
    <cellStyle name="標準 2 2 4 8 4 4" xfId="29305" xr:uid="{A7BF17C3-2384-43F0-A9E5-C839EF204590}"/>
    <cellStyle name="標準 2 2 4 8 5" xfId="6802" xr:uid="{00000000-0005-0000-0000-0000021C0000}"/>
    <cellStyle name="標準 2 2 4 8 5 2" xfId="17394" xr:uid="{00000000-0005-0000-0000-0000031C0000}"/>
    <cellStyle name="標準 2 2 4 8 5 2 2" xfId="41193" xr:uid="{41A35F8B-3705-4579-81CB-295217BB2B44}"/>
    <cellStyle name="標準 2 2 4 8 5 3" xfId="30624" xr:uid="{03E0884B-D9BD-4FEA-B590-6D0D8904DCF2}"/>
    <cellStyle name="標準 2 2 4 8 6" xfId="22681" xr:uid="{00000000-0005-0000-0000-0000041C0000}"/>
    <cellStyle name="標準 2 2 4 8 6 2" xfId="46477" xr:uid="{2EEBACCB-4727-435E-9497-69D5AFC7F836}"/>
    <cellStyle name="標準 2 2 4 8 7" xfId="9464" xr:uid="{00000000-0005-0000-0000-0000051C0000}"/>
    <cellStyle name="標準 2 2 4 8 7 2" xfId="33263" xr:uid="{6F82FD69-099B-4A9C-AC41-2F66EA948217}"/>
    <cellStyle name="標準 2 2 4 8 8" xfId="25340" xr:uid="{4A5AE4B3-64AE-4FF3-A788-F284EE28543D}"/>
    <cellStyle name="標準 2 2 4 9" xfId="825" xr:uid="{00000000-0005-0000-0000-0000061C0000}"/>
    <cellStyle name="標準 2 2 4 9 2" xfId="3500" xr:uid="{00000000-0005-0000-0000-0000071C0000}"/>
    <cellStyle name="標準 2 2 4 9 2 2" xfId="7486" xr:uid="{00000000-0005-0000-0000-0000081C0000}"/>
    <cellStyle name="標準 2 2 4 9 2 2 2" xfId="15414" xr:uid="{00000000-0005-0000-0000-0000091C0000}"/>
    <cellStyle name="標準 2 2 4 9 2 2 2 2" xfId="39213" xr:uid="{3A5DACCD-F9C3-4902-9B9C-54F4E86C88A3}"/>
    <cellStyle name="標準 2 2 4 9 2 2 3" xfId="31285" xr:uid="{930677FC-7E4C-4978-9D04-CE1B42339C0E}"/>
    <cellStyle name="標準 2 2 4 9 2 3" xfId="19379" xr:uid="{00000000-0005-0000-0000-00000A1C0000}"/>
    <cellStyle name="標準 2 2 4 9 2 3 2" xfId="43178" xr:uid="{9C5F4DDF-447B-49D6-85CD-E08FC33038E5}"/>
    <cellStyle name="標準 2 2 4 9 2 4" xfId="23344" xr:uid="{00000000-0005-0000-0000-00000B1C0000}"/>
    <cellStyle name="標準 2 2 4 9 2 4 2" xfId="47138" xr:uid="{9EC5328C-818E-485C-B90E-4CB0A87EAA1F}"/>
    <cellStyle name="標準 2 2 4 9 2 5" xfId="11449" xr:uid="{00000000-0005-0000-0000-00000C1C0000}"/>
    <cellStyle name="標準 2 2 4 9 2 5 2" xfId="35248" xr:uid="{F4121D74-1679-4242-89DC-C92F44F3E9B2}"/>
    <cellStyle name="標準 2 2 4 9 2 6" xfId="27325" xr:uid="{D93FE8A8-28C9-4601-BE89-B69F5C2160B9}"/>
    <cellStyle name="標準 2 2 4 9 3" xfId="2178" xr:uid="{00000000-0005-0000-0000-00000D1C0000}"/>
    <cellStyle name="標準 2 2 4 9 3 2" xfId="14092" xr:uid="{00000000-0005-0000-0000-00000E1C0000}"/>
    <cellStyle name="標準 2 2 4 9 3 2 2" xfId="37891" xr:uid="{165EE3FF-D350-4408-91B1-DD9774B08213}"/>
    <cellStyle name="標準 2 2 4 9 3 3" xfId="18057" xr:uid="{00000000-0005-0000-0000-00000F1C0000}"/>
    <cellStyle name="標準 2 2 4 9 3 3 2" xfId="41856" xr:uid="{BFC1B9C0-E10C-48DD-95D4-B2ACD910979E}"/>
    <cellStyle name="標準 2 2 4 9 3 4" xfId="10127" xr:uid="{00000000-0005-0000-0000-0000101C0000}"/>
    <cellStyle name="標準 2 2 4 9 3 4 2" xfId="33926" xr:uid="{4EEB19F9-D9A0-46DA-B3B1-A0A2D79727E3}"/>
    <cellStyle name="標準 2 2 4 9 3 5" xfId="26003" xr:uid="{8B2F3CB0-E9C5-4684-B759-0E9FA57459C6}"/>
    <cellStyle name="標準 2 2 4 9 4" xfId="4821" xr:uid="{00000000-0005-0000-0000-0000111C0000}"/>
    <cellStyle name="標準 2 2 4 9 4 2" xfId="20700" xr:uid="{00000000-0005-0000-0000-0000121C0000}"/>
    <cellStyle name="標準 2 2 4 9 4 2 2" xfId="44499" xr:uid="{E440DCD2-CCA2-4FA6-BB10-CA14EDD07433}"/>
    <cellStyle name="標準 2 2 4 9 4 3" xfId="12770" xr:uid="{00000000-0005-0000-0000-0000131C0000}"/>
    <cellStyle name="標準 2 2 4 9 4 3 2" xfId="36569" xr:uid="{487C8F4A-5686-4BD4-85D5-FAD1F49FE23D}"/>
    <cellStyle name="標準 2 2 4 9 4 4" xfId="28646" xr:uid="{6EC6E0BB-45D9-4B77-BE73-05E5FD5D6FFC}"/>
    <cellStyle name="標準 2 2 4 9 5" xfId="6143" xr:uid="{00000000-0005-0000-0000-0000141C0000}"/>
    <cellStyle name="標準 2 2 4 9 5 2" xfId="16735" xr:uid="{00000000-0005-0000-0000-0000151C0000}"/>
    <cellStyle name="標準 2 2 4 9 5 2 2" xfId="40534" xr:uid="{8339585C-6F99-4474-80A4-52F395C6ECC9}"/>
    <cellStyle name="標準 2 2 4 9 5 3" xfId="29965" xr:uid="{C05031DF-C21E-4C32-8E78-3E3882502248}"/>
    <cellStyle name="標準 2 2 4 9 6" xfId="22022" xr:uid="{00000000-0005-0000-0000-0000161C0000}"/>
    <cellStyle name="標準 2 2 4 9 6 2" xfId="45818" xr:uid="{C755E912-5B4E-4AA8-A9F9-18D063A6BCB1}"/>
    <cellStyle name="標準 2 2 4 9 7" xfId="8805" xr:uid="{00000000-0005-0000-0000-0000171C0000}"/>
    <cellStyle name="標準 2 2 4 9 7 2" xfId="32604" xr:uid="{F5AF42DE-FB36-4D0E-ACB7-0969E53FAAD2}"/>
    <cellStyle name="標準 2 2 4 9 8" xfId="24681" xr:uid="{D72D62DD-E395-4373-9899-3F44F297B0FA}"/>
    <cellStyle name="標準 2 2 5" xfId="220" xr:uid="{00000000-0005-0000-0000-0000181C0000}"/>
    <cellStyle name="標準 2 2 5 10" xfId="5579" xr:uid="{00000000-0005-0000-0000-0000191C0000}"/>
    <cellStyle name="標準 2 2 5 10 2" xfId="16171" xr:uid="{00000000-0005-0000-0000-00001A1C0000}"/>
    <cellStyle name="標準 2 2 5 10 2 2" xfId="39970" xr:uid="{8295233E-7C2C-4489-8E40-9408E16F1940}"/>
    <cellStyle name="標準 2 2 5 10 3" xfId="29401" xr:uid="{6C598C3F-30B4-40C5-BF9A-053667C822A9}"/>
    <cellStyle name="標準 2 2 5 11" xfId="21458" xr:uid="{00000000-0005-0000-0000-00001B1C0000}"/>
    <cellStyle name="標準 2 2 5 11 2" xfId="45254" xr:uid="{7FB9503B-BD92-4DF7-9F8C-9083FA8C0759}"/>
    <cellStyle name="標準 2 2 5 12" xfId="8241" xr:uid="{00000000-0005-0000-0000-00001C1C0000}"/>
    <cellStyle name="標準 2 2 5 12 2" xfId="32040" xr:uid="{14F09156-7DB1-4F91-820A-06E458E75E58}"/>
    <cellStyle name="標準 2 2 5 13" xfId="24112" xr:uid="{8E47DD38-49ED-4558-9BD6-2FC631673EF9}"/>
    <cellStyle name="標準 2 2 5 2" xfId="299" xr:uid="{00000000-0005-0000-0000-00001D1C0000}"/>
    <cellStyle name="標準 2 2 5 2 10" xfId="8304" xr:uid="{00000000-0005-0000-0000-00001E1C0000}"/>
    <cellStyle name="標準 2 2 5 2 10 2" xfId="32103" xr:uid="{93BC2C9A-1F73-4526-B58E-0CA722AE6934}"/>
    <cellStyle name="標準 2 2 5 2 11" xfId="24179" xr:uid="{F769CAD4-5964-4984-B99F-121A22E2CA48}"/>
    <cellStyle name="標準 2 2 5 2 2" xfId="467" xr:uid="{00000000-0005-0000-0000-00001F1C0000}"/>
    <cellStyle name="標準 2 2 5 2 2 10" xfId="24347" xr:uid="{074979C9-7447-4BCC-BDB2-B2F5EF6E3F7A}"/>
    <cellStyle name="標準 2 2 5 2 2 2" xfId="749" xr:uid="{00000000-0005-0000-0000-0000201C0000}"/>
    <cellStyle name="標準 2 2 5 2 2 2 2" xfId="1383" xr:uid="{00000000-0005-0000-0000-0000211C0000}"/>
    <cellStyle name="標準 2 2 5 2 2 2 2 2" xfId="4058" xr:uid="{00000000-0005-0000-0000-0000221C0000}"/>
    <cellStyle name="標準 2 2 5 2 2 2 2 2 2" xfId="8044" xr:uid="{00000000-0005-0000-0000-0000231C0000}"/>
    <cellStyle name="標準 2 2 5 2 2 2 2 2 2 2" xfId="15972" xr:uid="{00000000-0005-0000-0000-0000241C0000}"/>
    <cellStyle name="標準 2 2 5 2 2 2 2 2 2 2 2" xfId="39771" xr:uid="{FB2CF0AB-B0B2-4FDB-AEDC-BE0F976C790A}"/>
    <cellStyle name="標準 2 2 5 2 2 2 2 2 2 3" xfId="31843" xr:uid="{41DF00B6-2238-4959-8FF5-A4F8FBD6E0B1}"/>
    <cellStyle name="標準 2 2 5 2 2 2 2 2 3" xfId="19937" xr:uid="{00000000-0005-0000-0000-0000251C0000}"/>
    <cellStyle name="標準 2 2 5 2 2 2 2 2 3 2" xfId="43736" xr:uid="{5B2CAA1D-1B2C-46F2-9894-13D8B18D66E6}"/>
    <cellStyle name="標準 2 2 5 2 2 2 2 2 4" xfId="23902" xr:uid="{00000000-0005-0000-0000-0000261C0000}"/>
    <cellStyle name="標準 2 2 5 2 2 2 2 2 4 2" xfId="47696" xr:uid="{D56D0C4F-7A41-4447-A9A9-B4089B65060C}"/>
    <cellStyle name="標準 2 2 5 2 2 2 2 2 5" xfId="12007" xr:uid="{00000000-0005-0000-0000-0000271C0000}"/>
    <cellStyle name="標準 2 2 5 2 2 2 2 2 5 2" xfId="35806" xr:uid="{79D21F45-EF60-492A-911C-C1D97A4566B0}"/>
    <cellStyle name="標準 2 2 5 2 2 2 2 2 6" xfId="27883" xr:uid="{2983D362-D494-405C-BC8B-DC7B2CF84FF8}"/>
    <cellStyle name="標準 2 2 5 2 2 2 2 3" xfId="2736" xr:uid="{00000000-0005-0000-0000-0000281C0000}"/>
    <cellStyle name="標準 2 2 5 2 2 2 2 3 2" xfId="14650" xr:uid="{00000000-0005-0000-0000-0000291C0000}"/>
    <cellStyle name="標準 2 2 5 2 2 2 2 3 2 2" xfId="38449" xr:uid="{E341061B-0858-4EC1-ADBA-C1017229BA20}"/>
    <cellStyle name="標準 2 2 5 2 2 2 2 3 3" xfId="18615" xr:uid="{00000000-0005-0000-0000-00002A1C0000}"/>
    <cellStyle name="標準 2 2 5 2 2 2 2 3 3 2" xfId="42414" xr:uid="{098BB987-D64E-443B-A9ED-D9A4BF07887B}"/>
    <cellStyle name="標準 2 2 5 2 2 2 2 3 4" xfId="10685" xr:uid="{00000000-0005-0000-0000-00002B1C0000}"/>
    <cellStyle name="標準 2 2 5 2 2 2 2 3 4 2" xfId="34484" xr:uid="{C4882B41-6C31-4D7E-8698-93DA52B6B28E}"/>
    <cellStyle name="標準 2 2 5 2 2 2 2 3 5" xfId="26561" xr:uid="{D507C5DB-585E-42EE-9463-3B8AB842B856}"/>
    <cellStyle name="標準 2 2 5 2 2 2 2 4" xfId="5379" xr:uid="{00000000-0005-0000-0000-00002C1C0000}"/>
    <cellStyle name="標準 2 2 5 2 2 2 2 4 2" xfId="21258" xr:uid="{00000000-0005-0000-0000-00002D1C0000}"/>
    <cellStyle name="標準 2 2 5 2 2 2 2 4 2 2" xfId="45057" xr:uid="{093AFF74-D4F8-401E-810A-35310394300E}"/>
    <cellStyle name="標準 2 2 5 2 2 2 2 4 3" xfId="13328" xr:uid="{00000000-0005-0000-0000-00002E1C0000}"/>
    <cellStyle name="標準 2 2 5 2 2 2 2 4 3 2" xfId="37127" xr:uid="{44FA4013-7333-4AAE-8DEF-B9156DA16D9E}"/>
    <cellStyle name="標準 2 2 5 2 2 2 2 4 4" xfId="29204" xr:uid="{6D74A152-392F-447C-AD8E-E5D832C23C99}"/>
    <cellStyle name="標準 2 2 5 2 2 2 2 5" xfId="6701" xr:uid="{00000000-0005-0000-0000-00002F1C0000}"/>
    <cellStyle name="標準 2 2 5 2 2 2 2 5 2" xfId="17293" xr:uid="{00000000-0005-0000-0000-0000301C0000}"/>
    <cellStyle name="標準 2 2 5 2 2 2 2 5 2 2" xfId="41092" xr:uid="{4A0EDC77-3C48-499C-9C96-C3E9D361E3FD}"/>
    <cellStyle name="標準 2 2 5 2 2 2 2 5 3" xfId="30523" xr:uid="{972F61BE-490D-4EF6-B4E7-CB4AC4662BE0}"/>
    <cellStyle name="標準 2 2 5 2 2 2 2 6" xfId="22580" xr:uid="{00000000-0005-0000-0000-0000311C0000}"/>
    <cellStyle name="標準 2 2 5 2 2 2 2 6 2" xfId="46376" xr:uid="{DD9D4F1E-1355-4A75-B492-88488AB7E222}"/>
    <cellStyle name="標準 2 2 5 2 2 2 2 7" xfId="9363" xr:uid="{00000000-0005-0000-0000-0000321C0000}"/>
    <cellStyle name="標準 2 2 5 2 2 2 2 7 2" xfId="33162" xr:uid="{5C79A3DF-B28C-4019-AEBF-DB641C3C635A}"/>
    <cellStyle name="標準 2 2 5 2 2 2 2 8" xfId="25239" xr:uid="{94154438-4AD6-4FEB-B571-F45AC0853203}"/>
    <cellStyle name="標準 2 2 5 2 2 2 3" xfId="3447" xr:uid="{00000000-0005-0000-0000-0000331C0000}"/>
    <cellStyle name="標準 2 2 5 2 2 2 3 2" xfId="7434" xr:uid="{00000000-0005-0000-0000-0000341C0000}"/>
    <cellStyle name="標準 2 2 5 2 2 2 3 2 2" xfId="15361" xr:uid="{00000000-0005-0000-0000-0000351C0000}"/>
    <cellStyle name="標準 2 2 5 2 2 2 3 2 2 2" xfId="39160" xr:uid="{CDC821E3-60AF-4F9C-8D2A-3100F2A05EC8}"/>
    <cellStyle name="標準 2 2 5 2 2 2 3 2 3" xfId="31233" xr:uid="{C4E6426A-8090-4C7B-8835-9D1E3931E336}"/>
    <cellStyle name="標準 2 2 5 2 2 2 3 3" xfId="19326" xr:uid="{00000000-0005-0000-0000-0000361C0000}"/>
    <cellStyle name="標準 2 2 5 2 2 2 3 3 2" xfId="43125" xr:uid="{6D9CC7C6-9146-4E46-8CB5-175D73DF9DA0}"/>
    <cellStyle name="標準 2 2 5 2 2 2 3 4" xfId="23292" xr:uid="{00000000-0005-0000-0000-0000371C0000}"/>
    <cellStyle name="標準 2 2 5 2 2 2 3 4 2" xfId="47086" xr:uid="{895B50EF-592C-413A-BFEE-9EB7B122690E}"/>
    <cellStyle name="標準 2 2 5 2 2 2 3 5" xfId="11396" xr:uid="{00000000-0005-0000-0000-0000381C0000}"/>
    <cellStyle name="標準 2 2 5 2 2 2 3 5 2" xfId="35195" xr:uid="{F41B0A59-DF66-4D3C-AA30-E23F4D3A85C6}"/>
    <cellStyle name="標準 2 2 5 2 2 2 3 6" xfId="27272" xr:uid="{C7AA3289-5366-4ECC-8280-AB8CFDF0DB9C}"/>
    <cellStyle name="標準 2 2 5 2 2 2 4" xfId="2125" xr:uid="{00000000-0005-0000-0000-0000391C0000}"/>
    <cellStyle name="標準 2 2 5 2 2 2 4 2" xfId="14039" xr:uid="{00000000-0005-0000-0000-00003A1C0000}"/>
    <cellStyle name="標準 2 2 5 2 2 2 4 2 2" xfId="37838" xr:uid="{32A06419-FB93-4ADE-82F4-DBD7E7DB610F}"/>
    <cellStyle name="標準 2 2 5 2 2 2 4 3" xfId="18004" xr:uid="{00000000-0005-0000-0000-00003B1C0000}"/>
    <cellStyle name="標準 2 2 5 2 2 2 4 3 2" xfId="41803" xr:uid="{CE2E8E01-55C5-4E4C-A04C-5F839AC256CB}"/>
    <cellStyle name="標準 2 2 5 2 2 2 4 4" xfId="10074" xr:uid="{00000000-0005-0000-0000-00003C1C0000}"/>
    <cellStyle name="標準 2 2 5 2 2 2 4 4 2" xfId="33873" xr:uid="{237863DE-A9A2-420F-BE31-907DFC21E67C}"/>
    <cellStyle name="標準 2 2 5 2 2 2 4 5" xfId="25950" xr:uid="{DB990D39-46FB-4FD4-8F3D-655CB6872F3B}"/>
    <cellStyle name="標準 2 2 5 2 2 2 5" xfId="4769" xr:uid="{00000000-0005-0000-0000-00003D1C0000}"/>
    <cellStyle name="標準 2 2 5 2 2 2 5 2" xfId="20648" xr:uid="{00000000-0005-0000-0000-00003E1C0000}"/>
    <cellStyle name="標準 2 2 5 2 2 2 5 2 2" xfId="44447" xr:uid="{BF9027D7-F133-4599-85C4-CCB24A511CAA}"/>
    <cellStyle name="標準 2 2 5 2 2 2 5 3" xfId="12718" xr:uid="{00000000-0005-0000-0000-00003F1C0000}"/>
    <cellStyle name="標準 2 2 5 2 2 2 5 3 2" xfId="36517" xr:uid="{A8224C33-D63C-435D-AD47-15C2F8ED74D1}"/>
    <cellStyle name="標準 2 2 5 2 2 2 5 4" xfId="28594" xr:uid="{23508B75-29F3-412E-BBB6-A677238C40A4}"/>
    <cellStyle name="標準 2 2 5 2 2 2 6" xfId="6091" xr:uid="{00000000-0005-0000-0000-0000401C0000}"/>
    <cellStyle name="標準 2 2 5 2 2 2 6 2" xfId="16683" xr:uid="{00000000-0005-0000-0000-0000411C0000}"/>
    <cellStyle name="標準 2 2 5 2 2 2 6 2 2" xfId="40482" xr:uid="{FBF29F18-6CA6-4959-AD72-186B3F01EE93}"/>
    <cellStyle name="標準 2 2 5 2 2 2 6 3" xfId="29913" xr:uid="{E40207AD-5B88-44A6-BD2C-69E9316A39F2}"/>
    <cellStyle name="標準 2 2 5 2 2 2 7" xfId="21970" xr:uid="{00000000-0005-0000-0000-0000421C0000}"/>
    <cellStyle name="標準 2 2 5 2 2 2 7 2" xfId="45766" xr:uid="{96B0296B-5F67-4630-8A11-5EB2B1772C4C}"/>
    <cellStyle name="標準 2 2 5 2 2 2 8" xfId="8753" xr:uid="{00000000-0005-0000-0000-0000431C0000}"/>
    <cellStyle name="標準 2 2 5 2 2 2 8 2" xfId="32552" xr:uid="{0660ECE2-4634-401F-8F13-5D642966D2EB}"/>
    <cellStyle name="標準 2 2 5 2 2 2 9" xfId="24628" xr:uid="{68A7142E-BD39-4F5F-BDBF-148C282025AF}"/>
    <cellStyle name="標準 2 2 5 2 2 3" xfId="1102" xr:uid="{00000000-0005-0000-0000-0000441C0000}"/>
    <cellStyle name="標準 2 2 5 2 2 3 2" xfId="3777" xr:uid="{00000000-0005-0000-0000-0000451C0000}"/>
    <cellStyle name="標準 2 2 5 2 2 3 2 2" xfId="7763" xr:uid="{00000000-0005-0000-0000-0000461C0000}"/>
    <cellStyle name="標準 2 2 5 2 2 3 2 2 2" xfId="15691" xr:uid="{00000000-0005-0000-0000-0000471C0000}"/>
    <cellStyle name="標準 2 2 5 2 2 3 2 2 2 2" xfId="39490" xr:uid="{BEE0CCA5-3174-4E9F-A0F3-CE4391EAE432}"/>
    <cellStyle name="標準 2 2 5 2 2 3 2 2 3" xfId="31562" xr:uid="{EA8FBAEF-A694-41B4-95C1-C81FD6CE8A8F}"/>
    <cellStyle name="標準 2 2 5 2 2 3 2 3" xfId="19656" xr:uid="{00000000-0005-0000-0000-0000481C0000}"/>
    <cellStyle name="標準 2 2 5 2 2 3 2 3 2" xfId="43455" xr:uid="{87BF6C2C-908A-4E05-A2C8-321659D98DAE}"/>
    <cellStyle name="標準 2 2 5 2 2 3 2 4" xfId="23621" xr:uid="{00000000-0005-0000-0000-0000491C0000}"/>
    <cellStyle name="標準 2 2 5 2 2 3 2 4 2" xfId="47415" xr:uid="{521FEE74-03B4-4AC7-B904-2A15B97CCBDF}"/>
    <cellStyle name="標準 2 2 5 2 2 3 2 5" xfId="11726" xr:uid="{00000000-0005-0000-0000-00004A1C0000}"/>
    <cellStyle name="標準 2 2 5 2 2 3 2 5 2" xfId="35525" xr:uid="{6F16A6D5-C550-4620-833B-BD38AFA7FDC2}"/>
    <cellStyle name="標準 2 2 5 2 2 3 2 6" xfId="27602" xr:uid="{364F5484-3BA5-4556-AD16-CA78522B147E}"/>
    <cellStyle name="標準 2 2 5 2 2 3 3" xfId="2455" xr:uid="{00000000-0005-0000-0000-00004B1C0000}"/>
    <cellStyle name="標準 2 2 5 2 2 3 3 2" xfId="14369" xr:uid="{00000000-0005-0000-0000-00004C1C0000}"/>
    <cellStyle name="標準 2 2 5 2 2 3 3 2 2" xfId="38168" xr:uid="{BC4E8E34-13CD-47A9-BBCF-6DB8D2154F97}"/>
    <cellStyle name="標準 2 2 5 2 2 3 3 3" xfId="18334" xr:uid="{00000000-0005-0000-0000-00004D1C0000}"/>
    <cellStyle name="標準 2 2 5 2 2 3 3 3 2" xfId="42133" xr:uid="{ACB846E0-0FC9-41E5-8AA3-E796C56BACAD}"/>
    <cellStyle name="標準 2 2 5 2 2 3 3 4" xfId="10404" xr:uid="{00000000-0005-0000-0000-00004E1C0000}"/>
    <cellStyle name="標準 2 2 5 2 2 3 3 4 2" xfId="34203" xr:uid="{30398BB3-6466-4921-B74D-A37BBB4B1BCC}"/>
    <cellStyle name="標準 2 2 5 2 2 3 3 5" xfId="26280" xr:uid="{299915B2-DBB7-4E10-AA5E-64EE4ED2134B}"/>
    <cellStyle name="標準 2 2 5 2 2 3 4" xfId="5098" xr:uid="{00000000-0005-0000-0000-00004F1C0000}"/>
    <cellStyle name="標準 2 2 5 2 2 3 4 2" xfId="20977" xr:uid="{00000000-0005-0000-0000-0000501C0000}"/>
    <cellStyle name="標準 2 2 5 2 2 3 4 2 2" xfId="44776" xr:uid="{27331AD8-B8F8-4F97-8487-DE953DDD0B3F}"/>
    <cellStyle name="標準 2 2 5 2 2 3 4 3" xfId="13047" xr:uid="{00000000-0005-0000-0000-0000511C0000}"/>
    <cellStyle name="標準 2 2 5 2 2 3 4 3 2" xfId="36846" xr:uid="{52F892B0-1D52-407F-B2B6-E1B305B4C7B8}"/>
    <cellStyle name="標準 2 2 5 2 2 3 4 4" xfId="28923" xr:uid="{C36F2ACC-DA5D-41F0-8411-4E79CF614B0A}"/>
    <cellStyle name="標準 2 2 5 2 2 3 5" xfId="6420" xr:uid="{00000000-0005-0000-0000-0000521C0000}"/>
    <cellStyle name="標準 2 2 5 2 2 3 5 2" xfId="17012" xr:uid="{00000000-0005-0000-0000-0000531C0000}"/>
    <cellStyle name="標準 2 2 5 2 2 3 5 2 2" xfId="40811" xr:uid="{9B8C3DE7-B484-43C8-A6F5-36F1A813552F}"/>
    <cellStyle name="標準 2 2 5 2 2 3 5 3" xfId="30242" xr:uid="{E12BDEBB-90CD-4D6E-BCDE-EEA14D67200F}"/>
    <cellStyle name="標準 2 2 5 2 2 3 6" xfId="22299" xr:uid="{00000000-0005-0000-0000-0000541C0000}"/>
    <cellStyle name="標準 2 2 5 2 2 3 6 2" xfId="46095" xr:uid="{64DF128E-3C0D-47A9-B4DF-89B52BF9F0F0}"/>
    <cellStyle name="標準 2 2 5 2 2 3 7" xfId="9082" xr:uid="{00000000-0005-0000-0000-0000551C0000}"/>
    <cellStyle name="標準 2 2 5 2 2 3 7 2" xfId="32881" xr:uid="{850E7848-C230-4613-808F-20BD900BF057}"/>
    <cellStyle name="標準 2 2 5 2 2 3 8" xfId="24958" xr:uid="{CDFBE8CF-D82A-45C3-8D6E-2F41E3C7D4E2}"/>
    <cellStyle name="標準 2 2 5 2 2 4" xfId="3166" xr:uid="{00000000-0005-0000-0000-0000561C0000}"/>
    <cellStyle name="標準 2 2 5 2 2 4 2" xfId="7153" xr:uid="{00000000-0005-0000-0000-0000571C0000}"/>
    <cellStyle name="標準 2 2 5 2 2 4 2 2" xfId="15080" xr:uid="{00000000-0005-0000-0000-0000581C0000}"/>
    <cellStyle name="標準 2 2 5 2 2 4 2 2 2" xfId="38879" xr:uid="{561AE9E1-AC0A-41B2-9E15-F65351E9024D}"/>
    <cellStyle name="標準 2 2 5 2 2 4 2 3" xfId="30952" xr:uid="{6BE0F45D-23E5-4B2A-BA15-1265903B1233}"/>
    <cellStyle name="標準 2 2 5 2 2 4 3" xfId="19045" xr:uid="{00000000-0005-0000-0000-0000591C0000}"/>
    <cellStyle name="標準 2 2 5 2 2 4 3 2" xfId="42844" xr:uid="{75F2BF98-C458-400B-B75D-891D6E93DEE7}"/>
    <cellStyle name="標準 2 2 5 2 2 4 4" xfId="23011" xr:uid="{00000000-0005-0000-0000-00005A1C0000}"/>
    <cellStyle name="標準 2 2 5 2 2 4 4 2" xfId="46805" xr:uid="{6E00A189-BB83-4820-AF9B-FF672865949E}"/>
    <cellStyle name="標準 2 2 5 2 2 4 5" xfId="11115" xr:uid="{00000000-0005-0000-0000-00005B1C0000}"/>
    <cellStyle name="標準 2 2 5 2 2 4 5 2" xfId="34914" xr:uid="{CA2F79C3-12DE-41D1-BDFB-2FFEE7D6B114}"/>
    <cellStyle name="標準 2 2 5 2 2 4 6" xfId="26991" xr:uid="{2DD67E28-2885-45E3-B49A-664574C5BC1A}"/>
    <cellStyle name="標準 2 2 5 2 2 5" xfId="1844" xr:uid="{00000000-0005-0000-0000-00005C1C0000}"/>
    <cellStyle name="標準 2 2 5 2 2 5 2" xfId="13758" xr:uid="{00000000-0005-0000-0000-00005D1C0000}"/>
    <cellStyle name="標準 2 2 5 2 2 5 2 2" xfId="37557" xr:uid="{05E62C19-FAD3-4BDC-9959-DC5FEE0CEFE3}"/>
    <cellStyle name="標準 2 2 5 2 2 5 3" xfId="17723" xr:uid="{00000000-0005-0000-0000-00005E1C0000}"/>
    <cellStyle name="標準 2 2 5 2 2 5 3 2" xfId="41522" xr:uid="{69CB73DA-0579-43F3-9A0F-46093F3B3285}"/>
    <cellStyle name="標準 2 2 5 2 2 5 4" xfId="9793" xr:uid="{00000000-0005-0000-0000-00005F1C0000}"/>
    <cellStyle name="標準 2 2 5 2 2 5 4 2" xfId="33592" xr:uid="{0B82ABCA-3E35-426C-8D66-73620AEB6497}"/>
    <cellStyle name="標準 2 2 5 2 2 5 5" xfId="25669" xr:uid="{B4D3F977-D811-4C44-BADC-BB51DA839F00}"/>
    <cellStyle name="標準 2 2 5 2 2 6" xfId="4488" xr:uid="{00000000-0005-0000-0000-0000601C0000}"/>
    <cellStyle name="標準 2 2 5 2 2 6 2" xfId="20367" xr:uid="{00000000-0005-0000-0000-0000611C0000}"/>
    <cellStyle name="標準 2 2 5 2 2 6 2 2" xfId="44166" xr:uid="{1672C2A4-F9E3-437C-9AE3-7E934A2ACDC8}"/>
    <cellStyle name="標準 2 2 5 2 2 6 3" xfId="12437" xr:uid="{00000000-0005-0000-0000-0000621C0000}"/>
    <cellStyle name="標準 2 2 5 2 2 6 3 2" xfId="36236" xr:uid="{2117ADC7-9326-4483-B2E3-0F01105F555A}"/>
    <cellStyle name="標準 2 2 5 2 2 6 4" xfId="28313" xr:uid="{837BAB3C-E2DC-4B58-8E64-D805C2686C2E}"/>
    <cellStyle name="標準 2 2 5 2 2 7" xfId="5810" xr:uid="{00000000-0005-0000-0000-0000631C0000}"/>
    <cellStyle name="標準 2 2 5 2 2 7 2" xfId="16402" xr:uid="{00000000-0005-0000-0000-0000641C0000}"/>
    <cellStyle name="標準 2 2 5 2 2 7 2 2" xfId="40201" xr:uid="{18F1B9C1-7A46-46FF-B847-3AFD6EDC9A84}"/>
    <cellStyle name="標準 2 2 5 2 2 7 3" xfId="29632" xr:uid="{EF9200C2-44A6-4466-B5B5-86F73E2CDBF8}"/>
    <cellStyle name="標準 2 2 5 2 2 8" xfId="21689" xr:uid="{00000000-0005-0000-0000-0000651C0000}"/>
    <cellStyle name="標準 2 2 5 2 2 8 2" xfId="45485" xr:uid="{185375B8-9A8A-4EDA-B389-07DBD022AFA1}"/>
    <cellStyle name="標準 2 2 5 2 2 9" xfId="8472" xr:uid="{00000000-0005-0000-0000-0000661C0000}"/>
    <cellStyle name="標準 2 2 5 2 2 9 2" xfId="32271" xr:uid="{4096D9C6-F4BB-4AB0-8608-44C0A391D101}"/>
    <cellStyle name="標準 2 2 5 2 3" xfId="581" xr:uid="{00000000-0005-0000-0000-0000671C0000}"/>
    <cellStyle name="標準 2 2 5 2 3 2" xfId="1215" xr:uid="{00000000-0005-0000-0000-0000681C0000}"/>
    <cellStyle name="標準 2 2 5 2 3 2 2" xfId="3890" xr:uid="{00000000-0005-0000-0000-0000691C0000}"/>
    <cellStyle name="標準 2 2 5 2 3 2 2 2" xfId="7876" xr:uid="{00000000-0005-0000-0000-00006A1C0000}"/>
    <cellStyle name="標準 2 2 5 2 3 2 2 2 2" xfId="15804" xr:uid="{00000000-0005-0000-0000-00006B1C0000}"/>
    <cellStyle name="標準 2 2 5 2 3 2 2 2 2 2" xfId="39603" xr:uid="{239B93A9-2337-4EEC-89D2-8E29A1F53D58}"/>
    <cellStyle name="標準 2 2 5 2 3 2 2 2 3" xfId="31675" xr:uid="{B0283653-5E0B-48EB-A01A-1A2759E2E112}"/>
    <cellStyle name="標準 2 2 5 2 3 2 2 3" xfId="19769" xr:uid="{00000000-0005-0000-0000-00006C1C0000}"/>
    <cellStyle name="標準 2 2 5 2 3 2 2 3 2" xfId="43568" xr:uid="{7B32C3D6-0398-4B0A-B170-79F235D0C504}"/>
    <cellStyle name="標準 2 2 5 2 3 2 2 4" xfId="23734" xr:uid="{00000000-0005-0000-0000-00006D1C0000}"/>
    <cellStyle name="標準 2 2 5 2 3 2 2 4 2" xfId="47528" xr:uid="{19164A0E-6356-45D9-9022-BD4C9DA370CA}"/>
    <cellStyle name="標準 2 2 5 2 3 2 2 5" xfId="11839" xr:uid="{00000000-0005-0000-0000-00006E1C0000}"/>
    <cellStyle name="標準 2 2 5 2 3 2 2 5 2" xfId="35638" xr:uid="{B5EF112C-9AF4-475A-99DE-60145E6D08A8}"/>
    <cellStyle name="標準 2 2 5 2 3 2 2 6" xfId="27715" xr:uid="{311E2713-0090-4BDF-9868-C34BFC55500D}"/>
    <cellStyle name="標準 2 2 5 2 3 2 3" xfId="2568" xr:uid="{00000000-0005-0000-0000-00006F1C0000}"/>
    <cellStyle name="標準 2 2 5 2 3 2 3 2" xfId="14482" xr:uid="{00000000-0005-0000-0000-0000701C0000}"/>
    <cellStyle name="標準 2 2 5 2 3 2 3 2 2" xfId="38281" xr:uid="{2023D9CE-7EF1-4339-9611-0B48BBC6C975}"/>
    <cellStyle name="標準 2 2 5 2 3 2 3 3" xfId="18447" xr:uid="{00000000-0005-0000-0000-0000711C0000}"/>
    <cellStyle name="標準 2 2 5 2 3 2 3 3 2" xfId="42246" xr:uid="{B6D754E9-B39F-4D64-B330-7D0D356E1C9B}"/>
    <cellStyle name="標準 2 2 5 2 3 2 3 4" xfId="10517" xr:uid="{00000000-0005-0000-0000-0000721C0000}"/>
    <cellStyle name="標準 2 2 5 2 3 2 3 4 2" xfId="34316" xr:uid="{70BFFA71-6CEC-40BA-A6F3-B519CE61620E}"/>
    <cellStyle name="標準 2 2 5 2 3 2 3 5" xfId="26393" xr:uid="{EDD6268B-1455-4B87-80E1-522C1CE3D87E}"/>
    <cellStyle name="標準 2 2 5 2 3 2 4" xfId="5211" xr:uid="{00000000-0005-0000-0000-0000731C0000}"/>
    <cellStyle name="標準 2 2 5 2 3 2 4 2" xfId="21090" xr:uid="{00000000-0005-0000-0000-0000741C0000}"/>
    <cellStyle name="標準 2 2 5 2 3 2 4 2 2" xfId="44889" xr:uid="{0180E1BA-DF49-48C8-A242-5979C94738DA}"/>
    <cellStyle name="標準 2 2 5 2 3 2 4 3" xfId="13160" xr:uid="{00000000-0005-0000-0000-0000751C0000}"/>
    <cellStyle name="標準 2 2 5 2 3 2 4 3 2" xfId="36959" xr:uid="{CE452E69-01BB-47CA-B1DB-AD20EA37511A}"/>
    <cellStyle name="標準 2 2 5 2 3 2 4 4" xfId="29036" xr:uid="{D50D3B7E-6ED9-4BE4-8065-1F3EC193A7F4}"/>
    <cellStyle name="標準 2 2 5 2 3 2 5" xfId="6533" xr:uid="{00000000-0005-0000-0000-0000761C0000}"/>
    <cellStyle name="標準 2 2 5 2 3 2 5 2" xfId="17125" xr:uid="{00000000-0005-0000-0000-0000771C0000}"/>
    <cellStyle name="標準 2 2 5 2 3 2 5 2 2" xfId="40924" xr:uid="{35D9CF13-EEAF-4835-8EF5-C1B4E4CA1D37}"/>
    <cellStyle name="標準 2 2 5 2 3 2 5 3" xfId="30355" xr:uid="{3833C24A-B5E2-4EB1-9B13-887965D34782}"/>
    <cellStyle name="標準 2 2 5 2 3 2 6" xfId="22412" xr:uid="{00000000-0005-0000-0000-0000781C0000}"/>
    <cellStyle name="標準 2 2 5 2 3 2 6 2" xfId="46208" xr:uid="{7DAF7973-32E6-4D40-9E97-AFBE7A0AD41F}"/>
    <cellStyle name="標準 2 2 5 2 3 2 7" xfId="9195" xr:uid="{00000000-0005-0000-0000-0000791C0000}"/>
    <cellStyle name="標準 2 2 5 2 3 2 7 2" xfId="32994" xr:uid="{86633CC1-4427-4056-A3EF-AC2EF33A3301}"/>
    <cellStyle name="標準 2 2 5 2 3 2 8" xfId="25071" xr:uid="{439DCD8A-7FD2-4028-9077-74729BA20354}"/>
    <cellStyle name="標準 2 2 5 2 3 3" xfId="3279" xr:uid="{00000000-0005-0000-0000-00007A1C0000}"/>
    <cellStyle name="標準 2 2 5 2 3 3 2" xfId="7266" xr:uid="{00000000-0005-0000-0000-00007B1C0000}"/>
    <cellStyle name="標準 2 2 5 2 3 3 2 2" xfId="15193" xr:uid="{00000000-0005-0000-0000-00007C1C0000}"/>
    <cellStyle name="標準 2 2 5 2 3 3 2 2 2" xfId="38992" xr:uid="{4222FBCB-2E4B-46D1-AA46-45AE159BEB48}"/>
    <cellStyle name="標準 2 2 5 2 3 3 2 3" xfId="31065" xr:uid="{C67609DF-BB7B-4CF5-86DB-490F25B484BA}"/>
    <cellStyle name="標準 2 2 5 2 3 3 3" xfId="19158" xr:uid="{00000000-0005-0000-0000-00007D1C0000}"/>
    <cellStyle name="標準 2 2 5 2 3 3 3 2" xfId="42957" xr:uid="{116F9226-B543-4844-A898-D96A41D7E805}"/>
    <cellStyle name="標準 2 2 5 2 3 3 4" xfId="23124" xr:uid="{00000000-0005-0000-0000-00007E1C0000}"/>
    <cellStyle name="標準 2 2 5 2 3 3 4 2" xfId="46918" xr:uid="{EB4AC086-2C49-487F-B0BD-6729FD99AE1D}"/>
    <cellStyle name="標準 2 2 5 2 3 3 5" xfId="11228" xr:uid="{00000000-0005-0000-0000-00007F1C0000}"/>
    <cellStyle name="標準 2 2 5 2 3 3 5 2" xfId="35027" xr:uid="{B667EA03-5FF2-47CC-BD80-7A8FDF04B48A}"/>
    <cellStyle name="標準 2 2 5 2 3 3 6" xfId="27104" xr:uid="{D39A32D3-DEA8-400E-A04B-DA8DFB7CADFE}"/>
    <cellStyle name="標準 2 2 5 2 3 4" xfId="1957" xr:uid="{00000000-0005-0000-0000-0000801C0000}"/>
    <cellStyle name="標準 2 2 5 2 3 4 2" xfId="13871" xr:uid="{00000000-0005-0000-0000-0000811C0000}"/>
    <cellStyle name="標準 2 2 5 2 3 4 2 2" xfId="37670" xr:uid="{9104AF24-C6A6-4711-8D73-4D961BB82ECF}"/>
    <cellStyle name="標準 2 2 5 2 3 4 3" xfId="17836" xr:uid="{00000000-0005-0000-0000-0000821C0000}"/>
    <cellStyle name="標準 2 2 5 2 3 4 3 2" xfId="41635" xr:uid="{B94C01AA-7C8B-4444-ACF9-3931FA919E00}"/>
    <cellStyle name="標準 2 2 5 2 3 4 4" xfId="9906" xr:uid="{00000000-0005-0000-0000-0000831C0000}"/>
    <cellStyle name="標準 2 2 5 2 3 4 4 2" xfId="33705" xr:uid="{A480FE11-9391-44DE-8254-5BB8C5316D4C}"/>
    <cellStyle name="標準 2 2 5 2 3 4 5" xfId="25782" xr:uid="{AFFCDDAE-020E-43A5-8861-C36BA287F90E}"/>
    <cellStyle name="標準 2 2 5 2 3 5" xfId="4601" xr:uid="{00000000-0005-0000-0000-0000841C0000}"/>
    <cellStyle name="標準 2 2 5 2 3 5 2" xfId="20480" xr:uid="{00000000-0005-0000-0000-0000851C0000}"/>
    <cellStyle name="標準 2 2 5 2 3 5 2 2" xfId="44279" xr:uid="{974637CA-38DE-4F5A-A267-7904B5696392}"/>
    <cellStyle name="標準 2 2 5 2 3 5 3" xfId="12550" xr:uid="{00000000-0005-0000-0000-0000861C0000}"/>
    <cellStyle name="標準 2 2 5 2 3 5 3 2" xfId="36349" xr:uid="{61950AA3-E6C1-49FB-AC63-C42B54413C58}"/>
    <cellStyle name="標準 2 2 5 2 3 5 4" xfId="28426" xr:uid="{3A6F26ED-A651-4C04-AC11-8F1D200732CB}"/>
    <cellStyle name="標準 2 2 5 2 3 6" xfId="5923" xr:uid="{00000000-0005-0000-0000-0000871C0000}"/>
    <cellStyle name="標準 2 2 5 2 3 6 2" xfId="16515" xr:uid="{00000000-0005-0000-0000-0000881C0000}"/>
    <cellStyle name="標準 2 2 5 2 3 6 2 2" xfId="40314" xr:uid="{1C79CB1D-FA21-44E8-9B6A-9CCD9B153459}"/>
    <cellStyle name="標準 2 2 5 2 3 6 3" xfId="29745" xr:uid="{1CCEFA5F-FF82-4442-846E-A14628474D6B}"/>
    <cellStyle name="標準 2 2 5 2 3 7" xfId="21802" xr:uid="{00000000-0005-0000-0000-0000891C0000}"/>
    <cellStyle name="標準 2 2 5 2 3 7 2" xfId="45598" xr:uid="{DE5847D6-4B14-486D-B568-87E4ADAE887B}"/>
    <cellStyle name="標準 2 2 5 2 3 8" xfId="8585" xr:uid="{00000000-0005-0000-0000-00008A1C0000}"/>
    <cellStyle name="標準 2 2 5 2 3 8 2" xfId="32384" xr:uid="{139C41A2-F170-493A-ABD0-5494A72E09F2}"/>
    <cellStyle name="標準 2 2 5 2 3 9" xfId="24460" xr:uid="{A91F6404-CEB3-44F1-BC60-56165F928D53}"/>
    <cellStyle name="標準 2 2 5 2 4" xfId="934" xr:uid="{00000000-0005-0000-0000-00008B1C0000}"/>
    <cellStyle name="標準 2 2 5 2 4 2" xfId="3609" xr:uid="{00000000-0005-0000-0000-00008C1C0000}"/>
    <cellStyle name="標準 2 2 5 2 4 2 2" xfId="7595" xr:uid="{00000000-0005-0000-0000-00008D1C0000}"/>
    <cellStyle name="標準 2 2 5 2 4 2 2 2" xfId="15523" xr:uid="{00000000-0005-0000-0000-00008E1C0000}"/>
    <cellStyle name="標準 2 2 5 2 4 2 2 2 2" xfId="39322" xr:uid="{38719DED-87FC-4A15-9D3F-03DC486DAB57}"/>
    <cellStyle name="標準 2 2 5 2 4 2 2 3" xfId="31394" xr:uid="{9D6D540F-F59B-4F4B-8D20-37668A238038}"/>
    <cellStyle name="標準 2 2 5 2 4 2 3" xfId="19488" xr:uid="{00000000-0005-0000-0000-00008F1C0000}"/>
    <cellStyle name="標準 2 2 5 2 4 2 3 2" xfId="43287" xr:uid="{0AD35D5E-15E5-41E5-B261-88BC51347ABE}"/>
    <cellStyle name="標準 2 2 5 2 4 2 4" xfId="23453" xr:uid="{00000000-0005-0000-0000-0000901C0000}"/>
    <cellStyle name="標準 2 2 5 2 4 2 4 2" xfId="47247" xr:uid="{E60772CD-2BD1-44AE-AA60-FA3A8A9DC80C}"/>
    <cellStyle name="標準 2 2 5 2 4 2 5" xfId="11558" xr:uid="{00000000-0005-0000-0000-0000911C0000}"/>
    <cellStyle name="標準 2 2 5 2 4 2 5 2" xfId="35357" xr:uid="{545E4A34-F670-4820-B4A1-00D5159C721F}"/>
    <cellStyle name="標準 2 2 5 2 4 2 6" xfId="27434" xr:uid="{B319FC4E-DFB0-4AE5-80BE-4333955EDD54}"/>
    <cellStyle name="標準 2 2 5 2 4 3" xfId="2287" xr:uid="{00000000-0005-0000-0000-0000921C0000}"/>
    <cellStyle name="標準 2 2 5 2 4 3 2" xfId="14201" xr:uid="{00000000-0005-0000-0000-0000931C0000}"/>
    <cellStyle name="標準 2 2 5 2 4 3 2 2" xfId="38000" xr:uid="{13BD8985-B386-45D3-AA10-56DC96857CA8}"/>
    <cellStyle name="標準 2 2 5 2 4 3 3" xfId="18166" xr:uid="{00000000-0005-0000-0000-0000941C0000}"/>
    <cellStyle name="標準 2 2 5 2 4 3 3 2" xfId="41965" xr:uid="{5FCD27B8-9DDE-4C29-8A50-37BFE5CF0F7F}"/>
    <cellStyle name="標準 2 2 5 2 4 3 4" xfId="10236" xr:uid="{00000000-0005-0000-0000-0000951C0000}"/>
    <cellStyle name="標準 2 2 5 2 4 3 4 2" xfId="34035" xr:uid="{6C94FACC-4A98-4916-9787-03AB25530836}"/>
    <cellStyle name="標準 2 2 5 2 4 3 5" xfId="26112" xr:uid="{BD86C038-F2AD-4319-AAA4-106638F4BA15}"/>
    <cellStyle name="標準 2 2 5 2 4 4" xfId="4930" xr:uid="{00000000-0005-0000-0000-0000961C0000}"/>
    <cellStyle name="標準 2 2 5 2 4 4 2" xfId="20809" xr:uid="{00000000-0005-0000-0000-0000971C0000}"/>
    <cellStyle name="標準 2 2 5 2 4 4 2 2" xfId="44608" xr:uid="{A7942A3B-CFDE-4516-90AE-8896047D7259}"/>
    <cellStyle name="標準 2 2 5 2 4 4 3" xfId="12879" xr:uid="{00000000-0005-0000-0000-0000981C0000}"/>
    <cellStyle name="標準 2 2 5 2 4 4 3 2" xfId="36678" xr:uid="{03024DA9-0A07-43B4-A51C-CB3E5430FEEB}"/>
    <cellStyle name="標準 2 2 5 2 4 4 4" xfId="28755" xr:uid="{397EC036-481B-40F6-85DE-A9D78FDEA8C7}"/>
    <cellStyle name="標準 2 2 5 2 4 5" xfId="6252" xr:uid="{00000000-0005-0000-0000-0000991C0000}"/>
    <cellStyle name="標準 2 2 5 2 4 5 2" xfId="16844" xr:uid="{00000000-0005-0000-0000-00009A1C0000}"/>
    <cellStyle name="標準 2 2 5 2 4 5 2 2" xfId="40643" xr:uid="{7C1BD51C-6E59-4B5F-90DA-37F3284D7434}"/>
    <cellStyle name="標準 2 2 5 2 4 5 3" xfId="30074" xr:uid="{C4A7FC75-BE2E-42FC-A9B2-780C408D23DD}"/>
    <cellStyle name="標準 2 2 5 2 4 6" xfId="22131" xr:uid="{00000000-0005-0000-0000-00009B1C0000}"/>
    <cellStyle name="標準 2 2 5 2 4 6 2" xfId="45927" xr:uid="{D57567E4-0C50-498C-AEDB-E030612A26D0}"/>
    <cellStyle name="標準 2 2 5 2 4 7" xfId="8914" xr:uid="{00000000-0005-0000-0000-00009C1C0000}"/>
    <cellStyle name="標準 2 2 5 2 4 7 2" xfId="32713" xr:uid="{A1D2F55E-243B-42C3-AB0F-68E251CB90DC}"/>
    <cellStyle name="標準 2 2 5 2 4 8" xfId="24790" xr:uid="{5C5A9570-D03F-44BF-8A13-AD0C413831AE}"/>
    <cellStyle name="標準 2 2 5 2 5" xfId="2998" xr:uid="{00000000-0005-0000-0000-00009D1C0000}"/>
    <cellStyle name="標準 2 2 5 2 5 2" xfId="6985" xr:uid="{00000000-0005-0000-0000-00009E1C0000}"/>
    <cellStyle name="標準 2 2 5 2 5 2 2" xfId="14912" xr:uid="{00000000-0005-0000-0000-00009F1C0000}"/>
    <cellStyle name="標準 2 2 5 2 5 2 2 2" xfId="38711" xr:uid="{CC630037-8A8F-4317-9834-EEF404ED79A1}"/>
    <cellStyle name="標準 2 2 5 2 5 2 3" xfId="30784" xr:uid="{BD39B17D-7135-43B6-9A0D-6DD78604BE02}"/>
    <cellStyle name="標準 2 2 5 2 5 3" xfId="18877" xr:uid="{00000000-0005-0000-0000-0000A01C0000}"/>
    <cellStyle name="標準 2 2 5 2 5 3 2" xfId="42676" xr:uid="{70AA7B6F-F2B4-411D-B1CE-F05339318A7B}"/>
    <cellStyle name="標準 2 2 5 2 5 4" xfId="22843" xr:uid="{00000000-0005-0000-0000-0000A11C0000}"/>
    <cellStyle name="標準 2 2 5 2 5 4 2" xfId="46637" xr:uid="{48455377-A5FA-4385-9A1A-6486B6B659B3}"/>
    <cellStyle name="標準 2 2 5 2 5 5" xfId="10947" xr:uid="{00000000-0005-0000-0000-0000A21C0000}"/>
    <cellStyle name="標準 2 2 5 2 5 5 2" xfId="34746" xr:uid="{5F1143C9-9E27-4E3B-BEBD-D792B22B02E4}"/>
    <cellStyle name="標準 2 2 5 2 5 6" xfId="26823" xr:uid="{7837A847-45CF-43D2-9B1F-8FF385BC108D}"/>
    <cellStyle name="標準 2 2 5 2 6" xfId="1676" xr:uid="{00000000-0005-0000-0000-0000A31C0000}"/>
    <cellStyle name="標準 2 2 5 2 6 2" xfId="13590" xr:uid="{00000000-0005-0000-0000-0000A41C0000}"/>
    <cellStyle name="標準 2 2 5 2 6 2 2" xfId="37389" xr:uid="{A432E529-E666-4875-9F52-96C5F61ADCF6}"/>
    <cellStyle name="標準 2 2 5 2 6 3" xfId="17555" xr:uid="{00000000-0005-0000-0000-0000A51C0000}"/>
    <cellStyle name="標準 2 2 5 2 6 3 2" xfId="41354" xr:uid="{6D5A2EC8-D62A-4156-975B-E002E0DF3A56}"/>
    <cellStyle name="標準 2 2 5 2 6 4" xfId="9625" xr:uid="{00000000-0005-0000-0000-0000A61C0000}"/>
    <cellStyle name="標準 2 2 5 2 6 4 2" xfId="33424" xr:uid="{83CC576F-3FE2-4723-AB92-D4266CCD67A4}"/>
    <cellStyle name="標準 2 2 5 2 6 5" xfId="25501" xr:uid="{E73A26FE-96B4-4FDE-B666-0C00B6F4DC27}"/>
    <cellStyle name="標準 2 2 5 2 7" xfId="4320" xr:uid="{00000000-0005-0000-0000-0000A71C0000}"/>
    <cellStyle name="標準 2 2 5 2 7 2" xfId="20199" xr:uid="{00000000-0005-0000-0000-0000A81C0000}"/>
    <cellStyle name="標準 2 2 5 2 7 2 2" xfId="43998" xr:uid="{3DDC91A3-2F17-459F-9E0A-56BF9B67F02A}"/>
    <cellStyle name="標準 2 2 5 2 7 3" xfId="12269" xr:uid="{00000000-0005-0000-0000-0000A91C0000}"/>
    <cellStyle name="標準 2 2 5 2 7 3 2" xfId="36068" xr:uid="{88C62043-C670-4CD5-ABA0-A1AE7480ECE0}"/>
    <cellStyle name="標準 2 2 5 2 7 4" xfId="28145" xr:uid="{7DA2134D-64B7-4C1B-8E8E-6BD6EA2F2241}"/>
    <cellStyle name="標準 2 2 5 2 8" xfId="5642" xr:uid="{00000000-0005-0000-0000-0000AA1C0000}"/>
    <cellStyle name="標準 2 2 5 2 8 2" xfId="16234" xr:uid="{00000000-0005-0000-0000-0000AB1C0000}"/>
    <cellStyle name="標準 2 2 5 2 8 2 2" xfId="40033" xr:uid="{2F18FD56-D523-4FD9-9CC9-FCE5DEBD477E}"/>
    <cellStyle name="標準 2 2 5 2 8 3" xfId="29464" xr:uid="{5F0A45E5-49EE-4FB9-8AF5-8EA4C72BF90A}"/>
    <cellStyle name="標準 2 2 5 2 9" xfId="21521" xr:uid="{00000000-0005-0000-0000-0000AC1C0000}"/>
    <cellStyle name="標準 2 2 5 2 9 2" xfId="45317" xr:uid="{A00D43A8-6608-490F-8BF1-0F13695243FA}"/>
    <cellStyle name="標準 2 2 5 3" xfId="300" xr:uid="{00000000-0005-0000-0000-0000AD1C0000}"/>
    <cellStyle name="標準 2 2 5 3 10" xfId="8305" xr:uid="{00000000-0005-0000-0000-0000AE1C0000}"/>
    <cellStyle name="標準 2 2 5 3 10 2" xfId="32104" xr:uid="{AAC125CE-7737-494B-9201-16E7E63AC4D3}"/>
    <cellStyle name="標準 2 2 5 3 11" xfId="24180" xr:uid="{44F65F92-EA04-4849-AD6D-F53F7EDA5934}"/>
    <cellStyle name="標準 2 2 5 3 2" xfId="421" xr:uid="{00000000-0005-0000-0000-0000AF1C0000}"/>
    <cellStyle name="標準 2 2 5 3 2 10" xfId="24301" xr:uid="{7ADB2EE3-DC7A-4F33-9D77-C53BF33C2D75}"/>
    <cellStyle name="標準 2 2 5 3 2 2" xfId="703" xr:uid="{00000000-0005-0000-0000-0000B01C0000}"/>
    <cellStyle name="標準 2 2 5 3 2 2 2" xfId="1337" xr:uid="{00000000-0005-0000-0000-0000B11C0000}"/>
    <cellStyle name="標準 2 2 5 3 2 2 2 2" xfId="4012" xr:uid="{00000000-0005-0000-0000-0000B21C0000}"/>
    <cellStyle name="標準 2 2 5 3 2 2 2 2 2" xfId="7998" xr:uid="{00000000-0005-0000-0000-0000B31C0000}"/>
    <cellStyle name="標準 2 2 5 3 2 2 2 2 2 2" xfId="15926" xr:uid="{00000000-0005-0000-0000-0000B41C0000}"/>
    <cellStyle name="標準 2 2 5 3 2 2 2 2 2 2 2" xfId="39725" xr:uid="{CC9D09AE-6068-45FC-B19E-16446B005E9A}"/>
    <cellStyle name="標準 2 2 5 3 2 2 2 2 2 3" xfId="31797" xr:uid="{30E310F1-98E7-4733-9C57-77527E565FC9}"/>
    <cellStyle name="標準 2 2 5 3 2 2 2 2 3" xfId="19891" xr:uid="{00000000-0005-0000-0000-0000B51C0000}"/>
    <cellStyle name="標準 2 2 5 3 2 2 2 2 3 2" xfId="43690" xr:uid="{762A559B-8192-4773-8C12-E03550D0B5B3}"/>
    <cellStyle name="標準 2 2 5 3 2 2 2 2 4" xfId="23856" xr:uid="{00000000-0005-0000-0000-0000B61C0000}"/>
    <cellStyle name="標準 2 2 5 3 2 2 2 2 4 2" xfId="47650" xr:uid="{D8C0493D-BE5A-489A-A83F-1F6466196DD2}"/>
    <cellStyle name="標準 2 2 5 3 2 2 2 2 5" xfId="11961" xr:uid="{00000000-0005-0000-0000-0000B71C0000}"/>
    <cellStyle name="標準 2 2 5 3 2 2 2 2 5 2" xfId="35760" xr:uid="{92532637-31C0-476B-87D5-F11F5D69D56E}"/>
    <cellStyle name="標準 2 2 5 3 2 2 2 2 6" xfId="27837" xr:uid="{CBA08A0C-066F-48EC-AE92-5186DA88591B}"/>
    <cellStyle name="標準 2 2 5 3 2 2 2 3" xfId="2690" xr:uid="{00000000-0005-0000-0000-0000B81C0000}"/>
    <cellStyle name="標準 2 2 5 3 2 2 2 3 2" xfId="14604" xr:uid="{00000000-0005-0000-0000-0000B91C0000}"/>
    <cellStyle name="標準 2 2 5 3 2 2 2 3 2 2" xfId="38403" xr:uid="{38F509DB-9858-4291-958B-676E618FB846}"/>
    <cellStyle name="標準 2 2 5 3 2 2 2 3 3" xfId="18569" xr:uid="{00000000-0005-0000-0000-0000BA1C0000}"/>
    <cellStyle name="標準 2 2 5 3 2 2 2 3 3 2" xfId="42368" xr:uid="{66CF0BF2-5A7E-4D14-B8AE-E446B08EE2E1}"/>
    <cellStyle name="標準 2 2 5 3 2 2 2 3 4" xfId="10639" xr:uid="{00000000-0005-0000-0000-0000BB1C0000}"/>
    <cellStyle name="標準 2 2 5 3 2 2 2 3 4 2" xfId="34438" xr:uid="{D2BC0F43-E63C-49ED-B5F2-368AE66A6A02}"/>
    <cellStyle name="標準 2 2 5 3 2 2 2 3 5" xfId="26515" xr:uid="{6AA10325-BC57-4976-AB2E-7940CD11C780}"/>
    <cellStyle name="標準 2 2 5 3 2 2 2 4" xfId="5333" xr:uid="{00000000-0005-0000-0000-0000BC1C0000}"/>
    <cellStyle name="標準 2 2 5 3 2 2 2 4 2" xfId="21212" xr:uid="{00000000-0005-0000-0000-0000BD1C0000}"/>
    <cellStyle name="標準 2 2 5 3 2 2 2 4 2 2" xfId="45011" xr:uid="{4E69001D-F23E-47D4-BDCD-0232B0370B33}"/>
    <cellStyle name="標準 2 2 5 3 2 2 2 4 3" xfId="13282" xr:uid="{00000000-0005-0000-0000-0000BE1C0000}"/>
    <cellStyle name="標準 2 2 5 3 2 2 2 4 3 2" xfId="37081" xr:uid="{A147BD8A-20DE-472F-8371-B47D1A0400E0}"/>
    <cellStyle name="標準 2 2 5 3 2 2 2 4 4" xfId="29158" xr:uid="{55914EB4-6497-45FC-A494-3D22DB2680F1}"/>
    <cellStyle name="標準 2 2 5 3 2 2 2 5" xfId="6655" xr:uid="{00000000-0005-0000-0000-0000BF1C0000}"/>
    <cellStyle name="標準 2 2 5 3 2 2 2 5 2" xfId="17247" xr:uid="{00000000-0005-0000-0000-0000C01C0000}"/>
    <cellStyle name="標準 2 2 5 3 2 2 2 5 2 2" xfId="41046" xr:uid="{ED52D7E9-474D-4406-8BCF-08EFF54D2F35}"/>
    <cellStyle name="標準 2 2 5 3 2 2 2 5 3" xfId="30477" xr:uid="{B813274F-4F16-49E7-A2DA-772193FA14D3}"/>
    <cellStyle name="標準 2 2 5 3 2 2 2 6" xfId="22534" xr:uid="{00000000-0005-0000-0000-0000C11C0000}"/>
    <cellStyle name="標準 2 2 5 3 2 2 2 6 2" xfId="46330" xr:uid="{78D1F1E7-FCC3-4350-885B-460D7A12A04B}"/>
    <cellStyle name="標準 2 2 5 3 2 2 2 7" xfId="9317" xr:uid="{00000000-0005-0000-0000-0000C21C0000}"/>
    <cellStyle name="標準 2 2 5 3 2 2 2 7 2" xfId="33116" xr:uid="{2C070399-5629-4458-94C4-2B29D778F44B}"/>
    <cellStyle name="標準 2 2 5 3 2 2 2 8" xfId="25193" xr:uid="{8E474418-4B19-4163-AEF8-A23F830F1B30}"/>
    <cellStyle name="標準 2 2 5 3 2 2 3" xfId="3401" xr:uid="{00000000-0005-0000-0000-0000C31C0000}"/>
    <cellStyle name="標準 2 2 5 3 2 2 3 2" xfId="7388" xr:uid="{00000000-0005-0000-0000-0000C41C0000}"/>
    <cellStyle name="標準 2 2 5 3 2 2 3 2 2" xfId="15315" xr:uid="{00000000-0005-0000-0000-0000C51C0000}"/>
    <cellStyle name="標準 2 2 5 3 2 2 3 2 2 2" xfId="39114" xr:uid="{5C5BBCC1-F8BD-4A0B-BD90-DC729D26B27D}"/>
    <cellStyle name="標準 2 2 5 3 2 2 3 2 3" xfId="31187" xr:uid="{F2EBA101-7C51-472A-91A4-AB0302EAF67E}"/>
    <cellStyle name="標準 2 2 5 3 2 2 3 3" xfId="19280" xr:uid="{00000000-0005-0000-0000-0000C61C0000}"/>
    <cellStyle name="標準 2 2 5 3 2 2 3 3 2" xfId="43079" xr:uid="{7AABB73F-595A-49F3-B66F-81DD9CD23F30}"/>
    <cellStyle name="標準 2 2 5 3 2 2 3 4" xfId="23246" xr:uid="{00000000-0005-0000-0000-0000C71C0000}"/>
    <cellStyle name="標準 2 2 5 3 2 2 3 4 2" xfId="47040" xr:uid="{7D3C3C05-B515-4FAE-86CA-5057C0477B4E}"/>
    <cellStyle name="標準 2 2 5 3 2 2 3 5" xfId="11350" xr:uid="{00000000-0005-0000-0000-0000C81C0000}"/>
    <cellStyle name="標準 2 2 5 3 2 2 3 5 2" xfId="35149" xr:uid="{645DD15B-C838-4DF0-B4B8-D133C1A61B9B}"/>
    <cellStyle name="標準 2 2 5 3 2 2 3 6" xfId="27226" xr:uid="{F8E99891-4E43-42E4-BD55-81A9ED7B2374}"/>
    <cellStyle name="標準 2 2 5 3 2 2 4" xfId="2079" xr:uid="{00000000-0005-0000-0000-0000C91C0000}"/>
    <cellStyle name="標準 2 2 5 3 2 2 4 2" xfId="13993" xr:uid="{00000000-0005-0000-0000-0000CA1C0000}"/>
    <cellStyle name="標準 2 2 5 3 2 2 4 2 2" xfId="37792" xr:uid="{A7A9FF58-212E-457C-ACCD-27F8DBF0F18E}"/>
    <cellStyle name="標準 2 2 5 3 2 2 4 3" xfId="17958" xr:uid="{00000000-0005-0000-0000-0000CB1C0000}"/>
    <cellStyle name="標準 2 2 5 3 2 2 4 3 2" xfId="41757" xr:uid="{5186465B-B044-42CB-93DF-4D160966F6F8}"/>
    <cellStyle name="標準 2 2 5 3 2 2 4 4" xfId="10028" xr:uid="{00000000-0005-0000-0000-0000CC1C0000}"/>
    <cellStyle name="標準 2 2 5 3 2 2 4 4 2" xfId="33827" xr:uid="{7C42E2F6-034F-47D9-B6BF-85E7BDC1CA4F}"/>
    <cellStyle name="標準 2 2 5 3 2 2 4 5" xfId="25904" xr:uid="{A8A92121-2321-419E-8FE0-55E633A56CA9}"/>
    <cellStyle name="標準 2 2 5 3 2 2 5" xfId="4723" xr:uid="{00000000-0005-0000-0000-0000CD1C0000}"/>
    <cellStyle name="標準 2 2 5 3 2 2 5 2" xfId="20602" xr:uid="{00000000-0005-0000-0000-0000CE1C0000}"/>
    <cellStyle name="標準 2 2 5 3 2 2 5 2 2" xfId="44401" xr:uid="{8D75EA99-76E7-4BF2-8F8A-E92C759348BE}"/>
    <cellStyle name="標準 2 2 5 3 2 2 5 3" xfId="12672" xr:uid="{00000000-0005-0000-0000-0000CF1C0000}"/>
    <cellStyle name="標準 2 2 5 3 2 2 5 3 2" xfId="36471" xr:uid="{218B9C1A-A458-440E-88EA-909D8934B5A6}"/>
    <cellStyle name="標準 2 2 5 3 2 2 5 4" xfId="28548" xr:uid="{F3D8D8A0-ED63-4349-8C9C-66B69C435D6B}"/>
    <cellStyle name="標準 2 2 5 3 2 2 6" xfId="6045" xr:uid="{00000000-0005-0000-0000-0000D01C0000}"/>
    <cellStyle name="標準 2 2 5 3 2 2 6 2" xfId="16637" xr:uid="{00000000-0005-0000-0000-0000D11C0000}"/>
    <cellStyle name="標準 2 2 5 3 2 2 6 2 2" xfId="40436" xr:uid="{EB79C804-07C4-4B7D-B4B5-CC7986D55107}"/>
    <cellStyle name="標準 2 2 5 3 2 2 6 3" xfId="29867" xr:uid="{06B0C1B1-9700-4D58-B83B-6DB00E7D29EF}"/>
    <cellStyle name="標準 2 2 5 3 2 2 7" xfId="21924" xr:uid="{00000000-0005-0000-0000-0000D21C0000}"/>
    <cellStyle name="標準 2 2 5 3 2 2 7 2" xfId="45720" xr:uid="{2A5E86CF-58BF-4DD6-B31E-E9C3A76B4623}"/>
    <cellStyle name="標準 2 2 5 3 2 2 8" xfId="8707" xr:uid="{00000000-0005-0000-0000-0000D31C0000}"/>
    <cellStyle name="標準 2 2 5 3 2 2 8 2" xfId="32506" xr:uid="{D4303538-C2C6-4B00-89F7-E5A2F818D075}"/>
    <cellStyle name="標準 2 2 5 3 2 2 9" xfId="24582" xr:uid="{B444193C-B86D-423C-9652-FDB4E6382B21}"/>
    <cellStyle name="標準 2 2 5 3 2 3" xfId="1056" xr:uid="{00000000-0005-0000-0000-0000D41C0000}"/>
    <cellStyle name="標準 2 2 5 3 2 3 2" xfId="3731" xr:uid="{00000000-0005-0000-0000-0000D51C0000}"/>
    <cellStyle name="標準 2 2 5 3 2 3 2 2" xfId="7717" xr:uid="{00000000-0005-0000-0000-0000D61C0000}"/>
    <cellStyle name="標準 2 2 5 3 2 3 2 2 2" xfId="15645" xr:uid="{00000000-0005-0000-0000-0000D71C0000}"/>
    <cellStyle name="標準 2 2 5 3 2 3 2 2 2 2" xfId="39444" xr:uid="{3A1FA2A4-1C59-4B6D-B294-D4B4978594A5}"/>
    <cellStyle name="標準 2 2 5 3 2 3 2 2 3" xfId="31516" xr:uid="{4250A468-FBB2-4CF0-A08D-4E58611BF5C2}"/>
    <cellStyle name="標準 2 2 5 3 2 3 2 3" xfId="19610" xr:uid="{00000000-0005-0000-0000-0000D81C0000}"/>
    <cellStyle name="標準 2 2 5 3 2 3 2 3 2" xfId="43409" xr:uid="{A6BC6065-AACC-43EA-855E-2EB32E90D6D7}"/>
    <cellStyle name="標準 2 2 5 3 2 3 2 4" xfId="23575" xr:uid="{00000000-0005-0000-0000-0000D91C0000}"/>
    <cellStyle name="標準 2 2 5 3 2 3 2 4 2" xfId="47369" xr:uid="{6F6DA206-DDAF-40FD-B911-8D9084EC2490}"/>
    <cellStyle name="標準 2 2 5 3 2 3 2 5" xfId="11680" xr:uid="{00000000-0005-0000-0000-0000DA1C0000}"/>
    <cellStyle name="標準 2 2 5 3 2 3 2 5 2" xfId="35479" xr:uid="{5D1F5ACA-6317-434B-9892-33E19E0C9499}"/>
    <cellStyle name="標準 2 2 5 3 2 3 2 6" xfId="27556" xr:uid="{27CB3728-B2B3-43A6-8733-C8D6DAE5CC4F}"/>
    <cellStyle name="標準 2 2 5 3 2 3 3" xfId="2409" xr:uid="{00000000-0005-0000-0000-0000DB1C0000}"/>
    <cellStyle name="標準 2 2 5 3 2 3 3 2" xfId="14323" xr:uid="{00000000-0005-0000-0000-0000DC1C0000}"/>
    <cellStyle name="標準 2 2 5 3 2 3 3 2 2" xfId="38122" xr:uid="{8158649F-878D-444D-9AFC-88EF47A3A82E}"/>
    <cellStyle name="標準 2 2 5 3 2 3 3 3" xfId="18288" xr:uid="{00000000-0005-0000-0000-0000DD1C0000}"/>
    <cellStyle name="標準 2 2 5 3 2 3 3 3 2" xfId="42087" xr:uid="{1281D503-F3F7-4603-982F-56F01C4915AB}"/>
    <cellStyle name="標準 2 2 5 3 2 3 3 4" xfId="10358" xr:uid="{00000000-0005-0000-0000-0000DE1C0000}"/>
    <cellStyle name="標準 2 2 5 3 2 3 3 4 2" xfId="34157" xr:uid="{3CD74E04-719E-48C0-BE0E-E4AB1D314D41}"/>
    <cellStyle name="標準 2 2 5 3 2 3 3 5" xfId="26234" xr:uid="{D1280C48-5DEB-407A-88F4-DD2D7A18FE76}"/>
    <cellStyle name="標準 2 2 5 3 2 3 4" xfId="5052" xr:uid="{00000000-0005-0000-0000-0000DF1C0000}"/>
    <cellStyle name="標準 2 2 5 3 2 3 4 2" xfId="20931" xr:uid="{00000000-0005-0000-0000-0000E01C0000}"/>
    <cellStyle name="標準 2 2 5 3 2 3 4 2 2" xfId="44730" xr:uid="{A303212C-1122-42E1-8407-8A29FE77E18B}"/>
    <cellStyle name="標準 2 2 5 3 2 3 4 3" xfId="13001" xr:uid="{00000000-0005-0000-0000-0000E11C0000}"/>
    <cellStyle name="標準 2 2 5 3 2 3 4 3 2" xfId="36800" xr:uid="{B6DD7820-4B40-45BA-A402-8C12572F6C56}"/>
    <cellStyle name="標準 2 2 5 3 2 3 4 4" xfId="28877" xr:uid="{41BCCB34-B142-4765-9B38-360400B8475D}"/>
    <cellStyle name="標準 2 2 5 3 2 3 5" xfId="6374" xr:uid="{00000000-0005-0000-0000-0000E21C0000}"/>
    <cellStyle name="標準 2 2 5 3 2 3 5 2" xfId="16966" xr:uid="{00000000-0005-0000-0000-0000E31C0000}"/>
    <cellStyle name="標準 2 2 5 3 2 3 5 2 2" xfId="40765" xr:uid="{7A3307EA-987E-4996-A82E-7E1AC058414D}"/>
    <cellStyle name="標準 2 2 5 3 2 3 5 3" xfId="30196" xr:uid="{6E3E1532-8535-40AD-8E48-0AA61C61D49F}"/>
    <cellStyle name="標準 2 2 5 3 2 3 6" xfId="22253" xr:uid="{00000000-0005-0000-0000-0000E41C0000}"/>
    <cellStyle name="標準 2 2 5 3 2 3 6 2" xfId="46049" xr:uid="{4D836573-5471-4C35-B5FF-465C1B28D86C}"/>
    <cellStyle name="標準 2 2 5 3 2 3 7" xfId="9036" xr:uid="{00000000-0005-0000-0000-0000E51C0000}"/>
    <cellStyle name="標準 2 2 5 3 2 3 7 2" xfId="32835" xr:uid="{EE6D1E4B-8DD9-4BF0-BFA4-0B6038C84CC9}"/>
    <cellStyle name="標準 2 2 5 3 2 3 8" xfId="24912" xr:uid="{3622EFB1-115B-4646-83F7-6229BAB869D9}"/>
    <cellStyle name="標準 2 2 5 3 2 4" xfId="3120" xr:uid="{00000000-0005-0000-0000-0000E61C0000}"/>
    <cellStyle name="標準 2 2 5 3 2 4 2" xfId="7107" xr:uid="{00000000-0005-0000-0000-0000E71C0000}"/>
    <cellStyle name="標準 2 2 5 3 2 4 2 2" xfId="15034" xr:uid="{00000000-0005-0000-0000-0000E81C0000}"/>
    <cellStyle name="標準 2 2 5 3 2 4 2 2 2" xfId="38833" xr:uid="{7EF937DC-A9C1-41B6-AAFD-EDE8971F9ADB}"/>
    <cellStyle name="標準 2 2 5 3 2 4 2 3" xfId="30906" xr:uid="{16FC20BA-1F9F-4C89-A1B3-74DBE583D01B}"/>
    <cellStyle name="標準 2 2 5 3 2 4 3" xfId="18999" xr:uid="{00000000-0005-0000-0000-0000E91C0000}"/>
    <cellStyle name="標準 2 2 5 3 2 4 3 2" xfId="42798" xr:uid="{E5F5B335-F953-4012-B6A6-F08404178322}"/>
    <cellStyle name="標準 2 2 5 3 2 4 4" xfId="22965" xr:uid="{00000000-0005-0000-0000-0000EA1C0000}"/>
    <cellStyle name="標準 2 2 5 3 2 4 4 2" xfId="46759" xr:uid="{9504BE45-CBD6-49AA-95D1-7919CE1FD111}"/>
    <cellStyle name="標準 2 2 5 3 2 4 5" xfId="11069" xr:uid="{00000000-0005-0000-0000-0000EB1C0000}"/>
    <cellStyle name="標準 2 2 5 3 2 4 5 2" xfId="34868" xr:uid="{F6C45DAB-AAA3-4178-BBC6-EAA4B35548A6}"/>
    <cellStyle name="標準 2 2 5 3 2 4 6" xfId="26945" xr:uid="{0C05EB0F-ABCF-406F-8C49-BEE7657BBA05}"/>
    <cellStyle name="標準 2 2 5 3 2 5" xfId="1798" xr:uid="{00000000-0005-0000-0000-0000EC1C0000}"/>
    <cellStyle name="標準 2 2 5 3 2 5 2" xfId="13712" xr:uid="{00000000-0005-0000-0000-0000ED1C0000}"/>
    <cellStyle name="標準 2 2 5 3 2 5 2 2" xfId="37511" xr:uid="{10D872CC-F027-4EF7-BDC7-58DDB45439C4}"/>
    <cellStyle name="標準 2 2 5 3 2 5 3" xfId="17677" xr:uid="{00000000-0005-0000-0000-0000EE1C0000}"/>
    <cellStyle name="標準 2 2 5 3 2 5 3 2" xfId="41476" xr:uid="{49941C7C-3F3E-46BB-8C62-CD5DC517F899}"/>
    <cellStyle name="標準 2 2 5 3 2 5 4" xfId="9747" xr:uid="{00000000-0005-0000-0000-0000EF1C0000}"/>
    <cellStyle name="標準 2 2 5 3 2 5 4 2" xfId="33546" xr:uid="{F0383F41-EB8F-47EB-8783-8FD9869C5645}"/>
    <cellStyle name="標準 2 2 5 3 2 5 5" xfId="25623" xr:uid="{DC8E1908-1F1B-49C3-A968-4167E74BE005}"/>
    <cellStyle name="標準 2 2 5 3 2 6" xfId="4442" xr:uid="{00000000-0005-0000-0000-0000F01C0000}"/>
    <cellStyle name="標準 2 2 5 3 2 6 2" xfId="20321" xr:uid="{00000000-0005-0000-0000-0000F11C0000}"/>
    <cellStyle name="標準 2 2 5 3 2 6 2 2" xfId="44120" xr:uid="{55B5DA70-7572-42BE-9744-1DB61BD5C3A0}"/>
    <cellStyle name="標準 2 2 5 3 2 6 3" xfId="12391" xr:uid="{00000000-0005-0000-0000-0000F21C0000}"/>
    <cellStyle name="標準 2 2 5 3 2 6 3 2" xfId="36190" xr:uid="{77238CB6-1A67-4F7E-82B8-D6F6CA0D24F4}"/>
    <cellStyle name="標準 2 2 5 3 2 6 4" xfId="28267" xr:uid="{2428A697-A98B-4032-8458-447FF460A7D4}"/>
    <cellStyle name="標準 2 2 5 3 2 7" xfId="5764" xr:uid="{00000000-0005-0000-0000-0000F31C0000}"/>
    <cellStyle name="標準 2 2 5 3 2 7 2" xfId="16356" xr:uid="{00000000-0005-0000-0000-0000F41C0000}"/>
    <cellStyle name="標準 2 2 5 3 2 7 2 2" xfId="40155" xr:uid="{77A05B06-2E2A-4599-85F2-CCB7F30AFB9C}"/>
    <cellStyle name="標準 2 2 5 3 2 7 3" xfId="29586" xr:uid="{AC7F9E8B-EFC9-4C3E-A5D0-DAACAA5BE181}"/>
    <cellStyle name="標準 2 2 5 3 2 8" xfId="21643" xr:uid="{00000000-0005-0000-0000-0000F51C0000}"/>
    <cellStyle name="標準 2 2 5 3 2 8 2" xfId="45439" xr:uid="{C942355E-7021-4BD4-935D-C4E65A4C33B0}"/>
    <cellStyle name="標準 2 2 5 3 2 9" xfId="8426" xr:uid="{00000000-0005-0000-0000-0000F61C0000}"/>
    <cellStyle name="標準 2 2 5 3 2 9 2" xfId="32225" xr:uid="{5A2EB299-F60E-4A04-B3E8-29A01B7DEB4B}"/>
    <cellStyle name="標準 2 2 5 3 3" xfId="582" xr:uid="{00000000-0005-0000-0000-0000F71C0000}"/>
    <cellStyle name="標準 2 2 5 3 3 2" xfId="1216" xr:uid="{00000000-0005-0000-0000-0000F81C0000}"/>
    <cellStyle name="標準 2 2 5 3 3 2 2" xfId="3891" xr:uid="{00000000-0005-0000-0000-0000F91C0000}"/>
    <cellStyle name="標準 2 2 5 3 3 2 2 2" xfId="7877" xr:uid="{00000000-0005-0000-0000-0000FA1C0000}"/>
    <cellStyle name="標準 2 2 5 3 3 2 2 2 2" xfId="15805" xr:uid="{00000000-0005-0000-0000-0000FB1C0000}"/>
    <cellStyle name="標準 2 2 5 3 3 2 2 2 2 2" xfId="39604" xr:uid="{905D9BD7-B7F8-43D9-9DCA-4FE6B3834F25}"/>
    <cellStyle name="標準 2 2 5 3 3 2 2 2 3" xfId="31676" xr:uid="{26C706B6-492E-4023-9228-A0712121FADB}"/>
    <cellStyle name="標準 2 2 5 3 3 2 2 3" xfId="19770" xr:uid="{00000000-0005-0000-0000-0000FC1C0000}"/>
    <cellStyle name="標準 2 2 5 3 3 2 2 3 2" xfId="43569" xr:uid="{1A284231-0C23-443C-A235-D163C0BFAE25}"/>
    <cellStyle name="標準 2 2 5 3 3 2 2 4" xfId="23735" xr:uid="{00000000-0005-0000-0000-0000FD1C0000}"/>
    <cellStyle name="標準 2 2 5 3 3 2 2 4 2" xfId="47529" xr:uid="{8D0FA098-DA56-44AE-83B0-82EA4D0AFAF8}"/>
    <cellStyle name="標準 2 2 5 3 3 2 2 5" xfId="11840" xr:uid="{00000000-0005-0000-0000-0000FE1C0000}"/>
    <cellStyle name="標準 2 2 5 3 3 2 2 5 2" xfId="35639" xr:uid="{6F5BA887-508E-47FF-8C39-82DC1590C6C0}"/>
    <cellStyle name="標準 2 2 5 3 3 2 2 6" xfId="27716" xr:uid="{65AC33EE-A6F3-43BF-B398-A1E5741DDB3D}"/>
    <cellStyle name="標準 2 2 5 3 3 2 3" xfId="2569" xr:uid="{00000000-0005-0000-0000-0000FF1C0000}"/>
    <cellStyle name="標準 2 2 5 3 3 2 3 2" xfId="14483" xr:uid="{00000000-0005-0000-0000-0000001D0000}"/>
    <cellStyle name="標準 2 2 5 3 3 2 3 2 2" xfId="38282" xr:uid="{FC79D833-CB19-494B-B10B-1C50A86C918F}"/>
    <cellStyle name="標準 2 2 5 3 3 2 3 3" xfId="18448" xr:uid="{00000000-0005-0000-0000-0000011D0000}"/>
    <cellStyle name="標準 2 2 5 3 3 2 3 3 2" xfId="42247" xr:uid="{6F4F7062-AFE8-4F30-9342-F1E77BB5A675}"/>
    <cellStyle name="標準 2 2 5 3 3 2 3 4" xfId="10518" xr:uid="{00000000-0005-0000-0000-0000021D0000}"/>
    <cellStyle name="標準 2 2 5 3 3 2 3 4 2" xfId="34317" xr:uid="{1B7B29BE-8A99-4F9C-8680-D95F546FDBC5}"/>
    <cellStyle name="標準 2 2 5 3 3 2 3 5" xfId="26394" xr:uid="{1C44C752-1460-401F-BA91-95ADB8AA959D}"/>
    <cellStyle name="標準 2 2 5 3 3 2 4" xfId="5212" xr:uid="{00000000-0005-0000-0000-0000031D0000}"/>
    <cellStyle name="標準 2 2 5 3 3 2 4 2" xfId="21091" xr:uid="{00000000-0005-0000-0000-0000041D0000}"/>
    <cellStyle name="標準 2 2 5 3 3 2 4 2 2" xfId="44890" xr:uid="{1E86751A-0BF4-4B2E-8D37-AF8D9806BE21}"/>
    <cellStyle name="標準 2 2 5 3 3 2 4 3" xfId="13161" xr:uid="{00000000-0005-0000-0000-0000051D0000}"/>
    <cellStyle name="標準 2 2 5 3 3 2 4 3 2" xfId="36960" xr:uid="{89D8333A-8299-4AC6-977A-6E52023DF208}"/>
    <cellStyle name="標準 2 2 5 3 3 2 4 4" xfId="29037" xr:uid="{835AA7C5-FFD5-4E65-B3A4-F44F1D23FF79}"/>
    <cellStyle name="標準 2 2 5 3 3 2 5" xfId="6534" xr:uid="{00000000-0005-0000-0000-0000061D0000}"/>
    <cellStyle name="標準 2 2 5 3 3 2 5 2" xfId="17126" xr:uid="{00000000-0005-0000-0000-0000071D0000}"/>
    <cellStyle name="標準 2 2 5 3 3 2 5 2 2" xfId="40925" xr:uid="{93A8759B-C5AB-4206-90D4-13CA963D84B3}"/>
    <cellStyle name="標準 2 2 5 3 3 2 5 3" xfId="30356" xr:uid="{3B15855A-B866-43F0-AA72-8349EA9B070A}"/>
    <cellStyle name="標準 2 2 5 3 3 2 6" xfId="22413" xr:uid="{00000000-0005-0000-0000-0000081D0000}"/>
    <cellStyle name="標準 2 2 5 3 3 2 6 2" xfId="46209" xr:uid="{F8266C54-ECBF-43C4-9A02-C8C1825EEB6F}"/>
    <cellStyle name="標準 2 2 5 3 3 2 7" xfId="9196" xr:uid="{00000000-0005-0000-0000-0000091D0000}"/>
    <cellStyle name="標準 2 2 5 3 3 2 7 2" xfId="32995" xr:uid="{10A32352-CDF9-44C3-884C-09D60446D72E}"/>
    <cellStyle name="標準 2 2 5 3 3 2 8" xfId="25072" xr:uid="{11BE68D2-49E4-463E-AC5F-6A9BC3C94F7E}"/>
    <cellStyle name="標準 2 2 5 3 3 3" xfId="3280" xr:uid="{00000000-0005-0000-0000-00000A1D0000}"/>
    <cellStyle name="標準 2 2 5 3 3 3 2" xfId="7267" xr:uid="{00000000-0005-0000-0000-00000B1D0000}"/>
    <cellStyle name="標準 2 2 5 3 3 3 2 2" xfId="15194" xr:uid="{00000000-0005-0000-0000-00000C1D0000}"/>
    <cellStyle name="標準 2 2 5 3 3 3 2 2 2" xfId="38993" xr:uid="{95B30B8A-D956-46D7-8379-59D4FB9C2E2B}"/>
    <cellStyle name="標準 2 2 5 3 3 3 2 3" xfId="31066" xr:uid="{8AB06E71-8F75-4761-A2A1-57343B79C1AE}"/>
    <cellStyle name="標準 2 2 5 3 3 3 3" xfId="19159" xr:uid="{00000000-0005-0000-0000-00000D1D0000}"/>
    <cellStyle name="標準 2 2 5 3 3 3 3 2" xfId="42958" xr:uid="{5CDAD733-E5A1-45ED-A7AB-745C1EBC9D35}"/>
    <cellStyle name="標準 2 2 5 3 3 3 4" xfId="23125" xr:uid="{00000000-0005-0000-0000-00000E1D0000}"/>
    <cellStyle name="標準 2 2 5 3 3 3 4 2" xfId="46919" xr:uid="{76E02403-16FD-4C86-BB92-18FFD2B82A00}"/>
    <cellStyle name="標準 2 2 5 3 3 3 5" xfId="11229" xr:uid="{00000000-0005-0000-0000-00000F1D0000}"/>
    <cellStyle name="標準 2 2 5 3 3 3 5 2" xfId="35028" xr:uid="{8CC55769-8AF9-41C2-888F-FA32238595FD}"/>
    <cellStyle name="標準 2 2 5 3 3 3 6" xfId="27105" xr:uid="{D21B50F0-CFC7-4BD1-BD83-0FFC5EAA64D5}"/>
    <cellStyle name="標準 2 2 5 3 3 4" xfId="1958" xr:uid="{00000000-0005-0000-0000-0000101D0000}"/>
    <cellStyle name="標準 2 2 5 3 3 4 2" xfId="13872" xr:uid="{00000000-0005-0000-0000-0000111D0000}"/>
    <cellStyle name="標準 2 2 5 3 3 4 2 2" xfId="37671" xr:uid="{27305BDA-B409-48F4-9748-2D97A53BFE08}"/>
    <cellStyle name="標準 2 2 5 3 3 4 3" xfId="17837" xr:uid="{00000000-0005-0000-0000-0000121D0000}"/>
    <cellStyle name="標準 2 2 5 3 3 4 3 2" xfId="41636" xr:uid="{D87D39D6-9A07-447B-9FD0-49176E9C4810}"/>
    <cellStyle name="標準 2 2 5 3 3 4 4" xfId="9907" xr:uid="{00000000-0005-0000-0000-0000131D0000}"/>
    <cellStyle name="標準 2 2 5 3 3 4 4 2" xfId="33706" xr:uid="{C6D6FFE4-6A0B-4B09-806B-A6D432712A25}"/>
    <cellStyle name="標準 2 2 5 3 3 4 5" xfId="25783" xr:uid="{6D69F8D3-0B84-445F-9E96-87B62332D566}"/>
    <cellStyle name="標準 2 2 5 3 3 5" xfId="4602" xr:uid="{00000000-0005-0000-0000-0000141D0000}"/>
    <cellStyle name="標準 2 2 5 3 3 5 2" xfId="20481" xr:uid="{00000000-0005-0000-0000-0000151D0000}"/>
    <cellStyle name="標準 2 2 5 3 3 5 2 2" xfId="44280" xr:uid="{BA9F9226-60DC-427B-A5FC-38398A06DFC5}"/>
    <cellStyle name="標準 2 2 5 3 3 5 3" xfId="12551" xr:uid="{00000000-0005-0000-0000-0000161D0000}"/>
    <cellStyle name="標準 2 2 5 3 3 5 3 2" xfId="36350" xr:uid="{F9A44FE8-D44E-4C15-8699-00E33581577E}"/>
    <cellStyle name="標準 2 2 5 3 3 5 4" xfId="28427" xr:uid="{2F201643-BA7F-4AEA-822E-FFCD338E1900}"/>
    <cellStyle name="標準 2 2 5 3 3 6" xfId="5924" xr:uid="{00000000-0005-0000-0000-0000171D0000}"/>
    <cellStyle name="標準 2 2 5 3 3 6 2" xfId="16516" xr:uid="{00000000-0005-0000-0000-0000181D0000}"/>
    <cellStyle name="標準 2 2 5 3 3 6 2 2" xfId="40315" xr:uid="{BF88BEA8-8D94-41DE-B847-1D397439C777}"/>
    <cellStyle name="標準 2 2 5 3 3 6 3" xfId="29746" xr:uid="{31E9B799-D42D-4F8B-BEDF-AF4CA528686A}"/>
    <cellStyle name="標準 2 2 5 3 3 7" xfId="21803" xr:uid="{00000000-0005-0000-0000-0000191D0000}"/>
    <cellStyle name="標準 2 2 5 3 3 7 2" xfId="45599" xr:uid="{ABD3FF3C-BFC8-4168-A560-D76119AC3B28}"/>
    <cellStyle name="標準 2 2 5 3 3 8" xfId="8586" xr:uid="{00000000-0005-0000-0000-00001A1D0000}"/>
    <cellStyle name="標準 2 2 5 3 3 8 2" xfId="32385" xr:uid="{56AEA580-F339-4CFB-911B-F1F152F4C94D}"/>
    <cellStyle name="標準 2 2 5 3 3 9" xfId="24461" xr:uid="{F032F7B9-5178-4F05-90AE-271D8ED2E8E9}"/>
    <cellStyle name="標準 2 2 5 3 4" xfId="935" xr:uid="{00000000-0005-0000-0000-00001B1D0000}"/>
    <cellStyle name="標準 2 2 5 3 4 2" xfId="3610" xr:uid="{00000000-0005-0000-0000-00001C1D0000}"/>
    <cellStyle name="標準 2 2 5 3 4 2 2" xfId="7596" xr:uid="{00000000-0005-0000-0000-00001D1D0000}"/>
    <cellStyle name="標準 2 2 5 3 4 2 2 2" xfId="15524" xr:uid="{00000000-0005-0000-0000-00001E1D0000}"/>
    <cellStyle name="標準 2 2 5 3 4 2 2 2 2" xfId="39323" xr:uid="{C59B830F-8C2F-4F75-806D-E43F89AF7225}"/>
    <cellStyle name="標準 2 2 5 3 4 2 2 3" xfId="31395" xr:uid="{28C381EF-6350-490B-ACF8-24A8AD2C8908}"/>
    <cellStyle name="標準 2 2 5 3 4 2 3" xfId="19489" xr:uid="{00000000-0005-0000-0000-00001F1D0000}"/>
    <cellStyle name="標準 2 2 5 3 4 2 3 2" xfId="43288" xr:uid="{71239DC4-3D3B-47EF-834E-9BC0F55758FF}"/>
    <cellStyle name="標準 2 2 5 3 4 2 4" xfId="23454" xr:uid="{00000000-0005-0000-0000-0000201D0000}"/>
    <cellStyle name="標準 2 2 5 3 4 2 4 2" xfId="47248" xr:uid="{A74A5DBC-14F4-4199-A86C-9B3D4E37C1AA}"/>
    <cellStyle name="標準 2 2 5 3 4 2 5" xfId="11559" xr:uid="{00000000-0005-0000-0000-0000211D0000}"/>
    <cellStyle name="標準 2 2 5 3 4 2 5 2" xfId="35358" xr:uid="{025B4579-D1BA-4FE6-AAD7-7C5B3CAA9576}"/>
    <cellStyle name="標準 2 2 5 3 4 2 6" xfId="27435" xr:uid="{C47AEA0A-B390-4732-9729-6D64DD129FF6}"/>
    <cellStyle name="標準 2 2 5 3 4 3" xfId="2288" xr:uid="{00000000-0005-0000-0000-0000221D0000}"/>
    <cellStyle name="標準 2 2 5 3 4 3 2" xfId="14202" xr:uid="{00000000-0005-0000-0000-0000231D0000}"/>
    <cellStyle name="標準 2 2 5 3 4 3 2 2" xfId="38001" xr:uid="{5A709DAD-1B66-4D85-9F28-6A4F7ED3B518}"/>
    <cellStyle name="標準 2 2 5 3 4 3 3" xfId="18167" xr:uid="{00000000-0005-0000-0000-0000241D0000}"/>
    <cellStyle name="標準 2 2 5 3 4 3 3 2" xfId="41966" xr:uid="{07019DA4-C4AB-4248-9FED-8EBA35902766}"/>
    <cellStyle name="標準 2 2 5 3 4 3 4" xfId="10237" xr:uid="{00000000-0005-0000-0000-0000251D0000}"/>
    <cellStyle name="標準 2 2 5 3 4 3 4 2" xfId="34036" xr:uid="{140FD1C7-9DC7-4F3F-B521-933F9A0F1B54}"/>
    <cellStyle name="標準 2 2 5 3 4 3 5" xfId="26113" xr:uid="{24A3E89C-C551-45D1-AFCE-1073EDCBF98C}"/>
    <cellStyle name="標準 2 2 5 3 4 4" xfId="4931" xr:uid="{00000000-0005-0000-0000-0000261D0000}"/>
    <cellStyle name="標準 2 2 5 3 4 4 2" xfId="20810" xr:uid="{00000000-0005-0000-0000-0000271D0000}"/>
    <cellStyle name="標準 2 2 5 3 4 4 2 2" xfId="44609" xr:uid="{912A92D8-E830-4BE5-89A7-71436F34D754}"/>
    <cellStyle name="標準 2 2 5 3 4 4 3" xfId="12880" xr:uid="{00000000-0005-0000-0000-0000281D0000}"/>
    <cellStyle name="標準 2 2 5 3 4 4 3 2" xfId="36679" xr:uid="{6C454C1E-5E82-4417-AFEB-8A912D23D007}"/>
    <cellStyle name="標準 2 2 5 3 4 4 4" xfId="28756" xr:uid="{50001D42-CA02-4BB6-8129-F6717DC0A271}"/>
    <cellStyle name="標準 2 2 5 3 4 5" xfId="6253" xr:uid="{00000000-0005-0000-0000-0000291D0000}"/>
    <cellStyle name="標準 2 2 5 3 4 5 2" xfId="16845" xr:uid="{00000000-0005-0000-0000-00002A1D0000}"/>
    <cellStyle name="標準 2 2 5 3 4 5 2 2" xfId="40644" xr:uid="{E326F2F9-347F-4555-8B52-894C1F7602EB}"/>
    <cellStyle name="標準 2 2 5 3 4 5 3" xfId="30075" xr:uid="{2CFC3470-2B7E-41F4-8E38-F5CA1C4392A5}"/>
    <cellStyle name="標準 2 2 5 3 4 6" xfId="22132" xr:uid="{00000000-0005-0000-0000-00002B1D0000}"/>
    <cellStyle name="標準 2 2 5 3 4 6 2" xfId="45928" xr:uid="{4B5CDEEC-0067-4CF4-BB17-53DC7625B7CD}"/>
    <cellStyle name="標準 2 2 5 3 4 7" xfId="8915" xr:uid="{00000000-0005-0000-0000-00002C1D0000}"/>
    <cellStyle name="標準 2 2 5 3 4 7 2" xfId="32714" xr:uid="{C4827777-C835-41F0-BE32-3ED037E4FA93}"/>
    <cellStyle name="標準 2 2 5 3 4 8" xfId="24791" xr:uid="{D37BA9AC-A3E1-4DF8-9638-330FA0A90BB9}"/>
    <cellStyle name="標準 2 2 5 3 5" xfId="2999" xr:uid="{00000000-0005-0000-0000-00002D1D0000}"/>
    <cellStyle name="標準 2 2 5 3 5 2" xfId="6986" xr:uid="{00000000-0005-0000-0000-00002E1D0000}"/>
    <cellStyle name="標準 2 2 5 3 5 2 2" xfId="14913" xr:uid="{00000000-0005-0000-0000-00002F1D0000}"/>
    <cellStyle name="標準 2 2 5 3 5 2 2 2" xfId="38712" xr:uid="{54298087-F47B-4B0B-840B-F1D14B90A171}"/>
    <cellStyle name="標準 2 2 5 3 5 2 3" xfId="30785" xr:uid="{55E9B029-BAEB-4B6B-A13C-E67E48CE7C6F}"/>
    <cellStyle name="標準 2 2 5 3 5 3" xfId="18878" xr:uid="{00000000-0005-0000-0000-0000301D0000}"/>
    <cellStyle name="標準 2 2 5 3 5 3 2" xfId="42677" xr:uid="{73D4F06B-2ED6-4D65-8AAC-1AFA9B47B942}"/>
    <cellStyle name="標準 2 2 5 3 5 4" xfId="22844" xr:uid="{00000000-0005-0000-0000-0000311D0000}"/>
    <cellStyle name="標準 2 2 5 3 5 4 2" xfId="46638" xr:uid="{51EFA024-7D16-4D82-AC94-462E07FB6E8A}"/>
    <cellStyle name="標準 2 2 5 3 5 5" xfId="10948" xr:uid="{00000000-0005-0000-0000-0000321D0000}"/>
    <cellStyle name="標準 2 2 5 3 5 5 2" xfId="34747" xr:uid="{049F27A3-8315-452D-AC4A-2E1374269639}"/>
    <cellStyle name="標準 2 2 5 3 5 6" xfId="26824" xr:uid="{5F4A9922-4F70-4E50-9352-CFDDFDEA5E20}"/>
    <cellStyle name="標準 2 2 5 3 6" xfId="1677" xr:uid="{00000000-0005-0000-0000-0000331D0000}"/>
    <cellStyle name="標準 2 2 5 3 6 2" xfId="13591" xr:uid="{00000000-0005-0000-0000-0000341D0000}"/>
    <cellStyle name="標準 2 2 5 3 6 2 2" xfId="37390" xr:uid="{F7702246-C1AA-48FA-9232-CC1645D8F9E3}"/>
    <cellStyle name="標準 2 2 5 3 6 3" xfId="17556" xr:uid="{00000000-0005-0000-0000-0000351D0000}"/>
    <cellStyle name="標準 2 2 5 3 6 3 2" xfId="41355" xr:uid="{272A5848-3427-40BE-B70F-69769A0C3EFD}"/>
    <cellStyle name="標準 2 2 5 3 6 4" xfId="9626" xr:uid="{00000000-0005-0000-0000-0000361D0000}"/>
    <cellStyle name="標準 2 2 5 3 6 4 2" xfId="33425" xr:uid="{0076B6E5-C0C4-4C8E-B22E-54FB755E7586}"/>
    <cellStyle name="標準 2 2 5 3 6 5" xfId="25502" xr:uid="{443EDDEE-3982-4DAD-8B57-CD3C4AE99B27}"/>
    <cellStyle name="標準 2 2 5 3 7" xfId="4321" xr:uid="{00000000-0005-0000-0000-0000371D0000}"/>
    <cellStyle name="標準 2 2 5 3 7 2" xfId="20200" xr:uid="{00000000-0005-0000-0000-0000381D0000}"/>
    <cellStyle name="標準 2 2 5 3 7 2 2" xfId="43999" xr:uid="{69C45307-EB7A-4DF6-9047-02FD6C5A297E}"/>
    <cellStyle name="標準 2 2 5 3 7 3" xfId="12270" xr:uid="{00000000-0005-0000-0000-0000391D0000}"/>
    <cellStyle name="標準 2 2 5 3 7 3 2" xfId="36069" xr:uid="{E01BC205-703F-4AB8-BE82-81E6E3A09AF1}"/>
    <cellStyle name="標準 2 2 5 3 7 4" xfId="28146" xr:uid="{460A6B2C-9054-4A8C-8146-CB430531ABCC}"/>
    <cellStyle name="標準 2 2 5 3 8" xfId="5643" xr:uid="{00000000-0005-0000-0000-00003A1D0000}"/>
    <cellStyle name="標準 2 2 5 3 8 2" xfId="16235" xr:uid="{00000000-0005-0000-0000-00003B1D0000}"/>
    <cellStyle name="標準 2 2 5 3 8 2 2" xfId="40034" xr:uid="{8E902610-F1C0-47F6-BFDC-0BD57055FC60}"/>
    <cellStyle name="標準 2 2 5 3 8 3" xfId="29465" xr:uid="{0D035A8E-3CDA-4645-8550-9683D94808D2}"/>
    <cellStyle name="標準 2 2 5 3 9" xfId="21522" xr:uid="{00000000-0005-0000-0000-00003C1D0000}"/>
    <cellStyle name="標準 2 2 5 3 9 2" xfId="45318" xr:uid="{D1B3DCBD-DEE8-4C47-95A2-7031E28EC87A}"/>
    <cellStyle name="標準 2 2 5 4" xfId="375" xr:uid="{00000000-0005-0000-0000-00003D1D0000}"/>
    <cellStyle name="標準 2 2 5 4 10" xfId="24255" xr:uid="{4B908284-D2AB-439F-86A7-6A4A431488D7}"/>
    <cellStyle name="標準 2 2 5 4 2" xfId="657" xr:uid="{00000000-0005-0000-0000-00003E1D0000}"/>
    <cellStyle name="標準 2 2 5 4 2 2" xfId="1291" xr:uid="{00000000-0005-0000-0000-00003F1D0000}"/>
    <cellStyle name="標準 2 2 5 4 2 2 2" xfId="3966" xr:uid="{00000000-0005-0000-0000-0000401D0000}"/>
    <cellStyle name="標準 2 2 5 4 2 2 2 2" xfId="7952" xr:uid="{00000000-0005-0000-0000-0000411D0000}"/>
    <cellStyle name="標準 2 2 5 4 2 2 2 2 2" xfId="15880" xr:uid="{00000000-0005-0000-0000-0000421D0000}"/>
    <cellStyle name="標準 2 2 5 4 2 2 2 2 2 2" xfId="39679" xr:uid="{1F479CAC-C604-4A74-A260-350B1EC2DE89}"/>
    <cellStyle name="標準 2 2 5 4 2 2 2 2 3" xfId="31751" xr:uid="{FC1975C0-42D2-4D7F-A34B-1317631C2229}"/>
    <cellStyle name="標準 2 2 5 4 2 2 2 3" xfId="19845" xr:uid="{00000000-0005-0000-0000-0000431D0000}"/>
    <cellStyle name="標準 2 2 5 4 2 2 2 3 2" xfId="43644" xr:uid="{BAAF4940-C666-4E97-993A-F4FAB1EB5418}"/>
    <cellStyle name="標準 2 2 5 4 2 2 2 4" xfId="23810" xr:uid="{00000000-0005-0000-0000-0000441D0000}"/>
    <cellStyle name="標準 2 2 5 4 2 2 2 4 2" xfId="47604" xr:uid="{37EA907B-94E8-4F29-8344-A054E55A4894}"/>
    <cellStyle name="標準 2 2 5 4 2 2 2 5" xfId="11915" xr:uid="{00000000-0005-0000-0000-0000451D0000}"/>
    <cellStyle name="標準 2 2 5 4 2 2 2 5 2" xfId="35714" xr:uid="{356E45B1-27C5-475C-9721-C620EF8A3B82}"/>
    <cellStyle name="標準 2 2 5 4 2 2 2 6" xfId="27791" xr:uid="{D50E64B2-36A2-473B-8060-24944D8F6ABD}"/>
    <cellStyle name="標準 2 2 5 4 2 2 3" xfId="2644" xr:uid="{00000000-0005-0000-0000-0000461D0000}"/>
    <cellStyle name="標準 2 2 5 4 2 2 3 2" xfId="14558" xr:uid="{00000000-0005-0000-0000-0000471D0000}"/>
    <cellStyle name="標準 2 2 5 4 2 2 3 2 2" xfId="38357" xr:uid="{3FE66A33-7D26-4092-8CA8-4719D8249EDD}"/>
    <cellStyle name="標準 2 2 5 4 2 2 3 3" xfId="18523" xr:uid="{00000000-0005-0000-0000-0000481D0000}"/>
    <cellStyle name="標準 2 2 5 4 2 2 3 3 2" xfId="42322" xr:uid="{119D5F3C-F926-42B3-A244-5C86E9401B80}"/>
    <cellStyle name="標準 2 2 5 4 2 2 3 4" xfId="10593" xr:uid="{00000000-0005-0000-0000-0000491D0000}"/>
    <cellStyle name="標準 2 2 5 4 2 2 3 4 2" xfId="34392" xr:uid="{323E930D-A90F-4116-B782-9438C98CA0E7}"/>
    <cellStyle name="標準 2 2 5 4 2 2 3 5" xfId="26469" xr:uid="{49242EC8-DA35-4CD0-BEEC-EDBA61BECA91}"/>
    <cellStyle name="標準 2 2 5 4 2 2 4" xfId="5287" xr:uid="{00000000-0005-0000-0000-00004A1D0000}"/>
    <cellStyle name="標準 2 2 5 4 2 2 4 2" xfId="21166" xr:uid="{00000000-0005-0000-0000-00004B1D0000}"/>
    <cellStyle name="標準 2 2 5 4 2 2 4 2 2" xfId="44965" xr:uid="{92B76B04-00CF-482B-AA41-CD12E8CCFFD9}"/>
    <cellStyle name="標準 2 2 5 4 2 2 4 3" xfId="13236" xr:uid="{00000000-0005-0000-0000-00004C1D0000}"/>
    <cellStyle name="標準 2 2 5 4 2 2 4 3 2" xfId="37035" xr:uid="{8287D599-BE7A-47C4-BE1C-5ECC203DB584}"/>
    <cellStyle name="標準 2 2 5 4 2 2 4 4" xfId="29112" xr:uid="{29939D22-0DE0-46E0-884B-B396DFC3966C}"/>
    <cellStyle name="標準 2 2 5 4 2 2 5" xfId="6609" xr:uid="{00000000-0005-0000-0000-00004D1D0000}"/>
    <cellStyle name="標準 2 2 5 4 2 2 5 2" xfId="17201" xr:uid="{00000000-0005-0000-0000-00004E1D0000}"/>
    <cellStyle name="標準 2 2 5 4 2 2 5 2 2" xfId="41000" xr:uid="{944A75A0-390C-449B-9A79-7CF186E2EAA2}"/>
    <cellStyle name="標準 2 2 5 4 2 2 5 3" xfId="30431" xr:uid="{FA052C5F-6891-4731-9320-FD938986B0DC}"/>
    <cellStyle name="標準 2 2 5 4 2 2 6" xfId="22488" xr:uid="{00000000-0005-0000-0000-00004F1D0000}"/>
    <cellStyle name="標準 2 2 5 4 2 2 6 2" xfId="46284" xr:uid="{4B3F4D0D-089F-4D99-9975-46850CFE36A7}"/>
    <cellStyle name="標準 2 2 5 4 2 2 7" xfId="9271" xr:uid="{00000000-0005-0000-0000-0000501D0000}"/>
    <cellStyle name="標準 2 2 5 4 2 2 7 2" xfId="33070" xr:uid="{05CCC898-A929-4F00-87C7-D8B29A22C1FA}"/>
    <cellStyle name="標準 2 2 5 4 2 2 8" xfId="25147" xr:uid="{5743FF9C-2C02-4A64-A18B-AE9250494200}"/>
    <cellStyle name="標準 2 2 5 4 2 3" xfId="3355" xr:uid="{00000000-0005-0000-0000-0000511D0000}"/>
    <cellStyle name="標準 2 2 5 4 2 3 2" xfId="7342" xr:uid="{00000000-0005-0000-0000-0000521D0000}"/>
    <cellStyle name="標準 2 2 5 4 2 3 2 2" xfId="15269" xr:uid="{00000000-0005-0000-0000-0000531D0000}"/>
    <cellStyle name="標準 2 2 5 4 2 3 2 2 2" xfId="39068" xr:uid="{D966809B-0CB5-4DD9-9374-7ACFD550FBD2}"/>
    <cellStyle name="標準 2 2 5 4 2 3 2 3" xfId="31141" xr:uid="{0A9368AD-E0CB-4487-944E-4DB01F337A80}"/>
    <cellStyle name="標準 2 2 5 4 2 3 3" xfId="19234" xr:uid="{00000000-0005-0000-0000-0000541D0000}"/>
    <cellStyle name="標準 2 2 5 4 2 3 3 2" xfId="43033" xr:uid="{CC810B5E-A5D9-4B52-82FE-B60B3361A634}"/>
    <cellStyle name="標準 2 2 5 4 2 3 4" xfId="23200" xr:uid="{00000000-0005-0000-0000-0000551D0000}"/>
    <cellStyle name="標準 2 2 5 4 2 3 4 2" xfId="46994" xr:uid="{DD0E9579-70A1-45E1-B6DA-914B4DA9A625}"/>
    <cellStyle name="標準 2 2 5 4 2 3 5" xfId="11304" xr:uid="{00000000-0005-0000-0000-0000561D0000}"/>
    <cellStyle name="標準 2 2 5 4 2 3 5 2" xfId="35103" xr:uid="{CDF9D067-66C7-49B1-8AB6-F5D25F21BD6E}"/>
    <cellStyle name="標準 2 2 5 4 2 3 6" xfId="27180" xr:uid="{E3E4B613-BEE0-4837-B5B3-074F62936424}"/>
    <cellStyle name="標準 2 2 5 4 2 4" xfId="2033" xr:uid="{00000000-0005-0000-0000-0000571D0000}"/>
    <cellStyle name="標準 2 2 5 4 2 4 2" xfId="13947" xr:uid="{00000000-0005-0000-0000-0000581D0000}"/>
    <cellStyle name="標準 2 2 5 4 2 4 2 2" xfId="37746" xr:uid="{170D99F2-8F89-4099-A3D6-EA43964DB057}"/>
    <cellStyle name="標準 2 2 5 4 2 4 3" xfId="17912" xr:uid="{00000000-0005-0000-0000-0000591D0000}"/>
    <cellStyle name="標準 2 2 5 4 2 4 3 2" xfId="41711" xr:uid="{1154B4D4-5F43-468C-956B-917DCA3AA311}"/>
    <cellStyle name="標準 2 2 5 4 2 4 4" xfId="9982" xr:uid="{00000000-0005-0000-0000-00005A1D0000}"/>
    <cellStyle name="標準 2 2 5 4 2 4 4 2" xfId="33781" xr:uid="{65CEE795-230C-44CB-A063-6B14562F9D33}"/>
    <cellStyle name="標準 2 2 5 4 2 4 5" xfId="25858" xr:uid="{3E5557F6-E257-4CC5-B066-B3A4CD596A61}"/>
    <cellStyle name="標準 2 2 5 4 2 5" xfId="4677" xr:uid="{00000000-0005-0000-0000-00005B1D0000}"/>
    <cellStyle name="標準 2 2 5 4 2 5 2" xfId="20556" xr:uid="{00000000-0005-0000-0000-00005C1D0000}"/>
    <cellStyle name="標準 2 2 5 4 2 5 2 2" xfId="44355" xr:uid="{6B6A0423-9E03-40C7-87EF-E8E12F4E6F55}"/>
    <cellStyle name="標準 2 2 5 4 2 5 3" xfId="12626" xr:uid="{00000000-0005-0000-0000-00005D1D0000}"/>
    <cellStyle name="標準 2 2 5 4 2 5 3 2" xfId="36425" xr:uid="{746D774D-7354-4B94-BE8C-EA5BBB45C86B}"/>
    <cellStyle name="標準 2 2 5 4 2 5 4" xfId="28502" xr:uid="{0DD5A40D-E060-4285-B02B-01A1FB1AD7D5}"/>
    <cellStyle name="標準 2 2 5 4 2 6" xfId="5999" xr:uid="{00000000-0005-0000-0000-00005E1D0000}"/>
    <cellStyle name="標準 2 2 5 4 2 6 2" xfId="16591" xr:uid="{00000000-0005-0000-0000-00005F1D0000}"/>
    <cellStyle name="標準 2 2 5 4 2 6 2 2" xfId="40390" xr:uid="{603465AC-889D-4756-A169-57B484E16656}"/>
    <cellStyle name="標準 2 2 5 4 2 6 3" xfId="29821" xr:uid="{DA3C4D92-416E-4494-AC82-CA422EB23F18}"/>
    <cellStyle name="標準 2 2 5 4 2 7" xfId="21878" xr:uid="{00000000-0005-0000-0000-0000601D0000}"/>
    <cellStyle name="標準 2 2 5 4 2 7 2" xfId="45674" xr:uid="{1E738200-726C-4D40-924A-9EC068695770}"/>
    <cellStyle name="標準 2 2 5 4 2 8" xfId="8661" xr:uid="{00000000-0005-0000-0000-0000611D0000}"/>
    <cellStyle name="標準 2 2 5 4 2 8 2" xfId="32460" xr:uid="{042E9D4C-2428-4498-8480-A03AD2A245FC}"/>
    <cellStyle name="標準 2 2 5 4 2 9" xfId="24536" xr:uid="{6790AB3A-E934-493A-961A-885C654AC8CA}"/>
    <cellStyle name="標準 2 2 5 4 3" xfId="1010" xr:uid="{00000000-0005-0000-0000-0000621D0000}"/>
    <cellStyle name="標準 2 2 5 4 3 2" xfId="3685" xr:uid="{00000000-0005-0000-0000-0000631D0000}"/>
    <cellStyle name="標準 2 2 5 4 3 2 2" xfId="7671" xr:uid="{00000000-0005-0000-0000-0000641D0000}"/>
    <cellStyle name="標準 2 2 5 4 3 2 2 2" xfId="15599" xr:uid="{00000000-0005-0000-0000-0000651D0000}"/>
    <cellStyle name="標準 2 2 5 4 3 2 2 2 2" xfId="39398" xr:uid="{12279875-CAE3-443E-84F6-A98014728C6A}"/>
    <cellStyle name="標準 2 2 5 4 3 2 2 3" xfId="31470" xr:uid="{2CB0ABEB-FB49-4A58-BF91-67C489E18114}"/>
    <cellStyle name="標準 2 2 5 4 3 2 3" xfId="19564" xr:uid="{00000000-0005-0000-0000-0000661D0000}"/>
    <cellStyle name="標準 2 2 5 4 3 2 3 2" xfId="43363" xr:uid="{A9828552-8E3A-46BA-961C-0E6822B9C1C1}"/>
    <cellStyle name="標準 2 2 5 4 3 2 4" xfId="23529" xr:uid="{00000000-0005-0000-0000-0000671D0000}"/>
    <cellStyle name="標準 2 2 5 4 3 2 4 2" xfId="47323" xr:uid="{60F7C11F-4C6B-4EBA-AB33-067DE0D1480F}"/>
    <cellStyle name="標準 2 2 5 4 3 2 5" xfId="11634" xr:uid="{00000000-0005-0000-0000-0000681D0000}"/>
    <cellStyle name="標準 2 2 5 4 3 2 5 2" xfId="35433" xr:uid="{7654A204-EF9E-43ED-BF69-2CC48553AA31}"/>
    <cellStyle name="標準 2 2 5 4 3 2 6" xfId="27510" xr:uid="{847F97BE-F332-48E9-8522-951E13D0B7E7}"/>
    <cellStyle name="標準 2 2 5 4 3 3" xfId="2363" xr:uid="{00000000-0005-0000-0000-0000691D0000}"/>
    <cellStyle name="標準 2 2 5 4 3 3 2" xfId="14277" xr:uid="{00000000-0005-0000-0000-00006A1D0000}"/>
    <cellStyle name="標準 2 2 5 4 3 3 2 2" xfId="38076" xr:uid="{D8394A76-8741-4EA9-9751-1D8C92B7C9BC}"/>
    <cellStyle name="標準 2 2 5 4 3 3 3" xfId="18242" xr:uid="{00000000-0005-0000-0000-00006B1D0000}"/>
    <cellStyle name="標準 2 2 5 4 3 3 3 2" xfId="42041" xr:uid="{15BB0FCC-7D9D-4AE2-9CD3-6E4025D6644D}"/>
    <cellStyle name="標準 2 2 5 4 3 3 4" xfId="10312" xr:uid="{00000000-0005-0000-0000-00006C1D0000}"/>
    <cellStyle name="標準 2 2 5 4 3 3 4 2" xfId="34111" xr:uid="{3FF131DB-8ED5-47E4-BC3D-79D5E673D02A}"/>
    <cellStyle name="標準 2 2 5 4 3 3 5" xfId="26188" xr:uid="{6E92B930-E108-4FB0-96A3-8296D54D32F5}"/>
    <cellStyle name="標準 2 2 5 4 3 4" xfId="5006" xr:uid="{00000000-0005-0000-0000-00006D1D0000}"/>
    <cellStyle name="標準 2 2 5 4 3 4 2" xfId="20885" xr:uid="{00000000-0005-0000-0000-00006E1D0000}"/>
    <cellStyle name="標準 2 2 5 4 3 4 2 2" xfId="44684" xr:uid="{D6296EE6-48E6-448B-9DC4-334C10FFF7C6}"/>
    <cellStyle name="標準 2 2 5 4 3 4 3" xfId="12955" xr:uid="{00000000-0005-0000-0000-00006F1D0000}"/>
    <cellStyle name="標準 2 2 5 4 3 4 3 2" xfId="36754" xr:uid="{FCA67936-E76E-4AA8-9B9E-403028B4223C}"/>
    <cellStyle name="標準 2 2 5 4 3 4 4" xfId="28831" xr:uid="{C4FF7C6F-DFA0-4C7E-91B3-7012105EC11E}"/>
    <cellStyle name="標準 2 2 5 4 3 5" xfId="6328" xr:uid="{00000000-0005-0000-0000-0000701D0000}"/>
    <cellStyle name="標準 2 2 5 4 3 5 2" xfId="16920" xr:uid="{00000000-0005-0000-0000-0000711D0000}"/>
    <cellStyle name="標準 2 2 5 4 3 5 2 2" xfId="40719" xr:uid="{7DBE3014-D91D-48AA-8CE6-30853C64ABBB}"/>
    <cellStyle name="標準 2 2 5 4 3 5 3" xfId="30150" xr:uid="{1A257C10-42F0-410A-92F5-BCF66CF2944F}"/>
    <cellStyle name="標準 2 2 5 4 3 6" xfId="22207" xr:uid="{00000000-0005-0000-0000-0000721D0000}"/>
    <cellStyle name="標準 2 2 5 4 3 6 2" xfId="46003" xr:uid="{F2F2484B-4E46-4DEF-83B4-18974BCF28DD}"/>
    <cellStyle name="標準 2 2 5 4 3 7" xfId="8990" xr:uid="{00000000-0005-0000-0000-0000731D0000}"/>
    <cellStyle name="標準 2 2 5 4 3 7 2" xfId="32789" xr:uid="{8C8880CC-B9B5-4ADC-ADE2-3C68B845040B}"/>
    <cellStyle name="標準 2 2 5 4 3 8" xfId="24866" xr:uid="{83C6B77E-477B-49A2-948F-20477A5EAC45}"/>
    <cellStyle name="標準 2 2 5 4 4" xfId="3074" xr:uid="{00000000-0005-0000-0000-0000741D0000}"/>
    <cellStyle name="標準 2 2 5 4 4 2" xfId="7061" xr:uid="{00000000-0005-0000-0000-0000751D0000}"/>
    <cellStyle name="標準 2 2 5 4 4 2 2" xfId="14988" xr:uid="{00000000-0005-0000-0000-0000761D0000}"/>
    <cellStyle name="標準 2 2 5 4 4 2 2 2" xfId="38787" xr:uid="{5F6F7531-2F23-4EC8-99E7-E446C4954B2B}"/>
    <cellStyle name="標準 2 2 5 4 4 2 3" xfId="30860" xr:uid="{898E4F9F-75D6-47DE-B099-C2F4A063E2F6}"/>
    <cellStyle name="標準 2 2 5 4 4 3" xfId="18953" xr:uid="{00000000-0005-0000-0000-0000771D0000}"/>
    <cellStyle name="標準 2 2 5 4 4 3 2" xfId="42752" xr:uid="{CFC83DB3-01CE-4A48-B238-F3685222433B}"/>
    <cellStyle name="標準 2 2 5 4 4 4" xfId="22919" xr:uid="{00000000-0005-0000-0000-0000781D0000}"/>
    <cellStyle name="標準 2 2 5 4 4 4 2" xfId="46713" xr:uid="{6A2B2E25-513A-40D2-9056-D6E980CC60C4}"/>
    <cellStyle name="標準 2 2 5 4 4 5" xfId="11023" xr:uid="{00000000-0005-0000-0000-0000791D0000}"/>
    <cellStyle name="標準 2 2 5 4 4 5 2" xfId="34822" xr:uid="{C95DFC5B-A1D6-4C20-AE4B-82915270DF97}"/>
    <cellStyle name="標準 2 2 5 4 4 6" xfId="26899" xr:uid="{CE442DF4-7296-4984-8F86-DE1C0CEFA216}"/>
    <cellStyle name="標準 2 2 5 4 5" xfId="1752" xr:uid="{00000000-0005-0000-0000-00007A1D0000}"/>
    <cellStyle name="標準 2 2 5 4 5 2" xfId="13666" xr:uid="{00000000-0005-0000-0000-00007B1D0000}"/>
    <cellStyle name="標準 2 2 5 4 5 2 2" xfId="37465" xr:uid="{F4AB5483-2639-4A07-B78A-20B42D705C9F}"/>
    <cellStyle name="標準 2 2 5 4 5 3" xfId="17631" xr:uid="{00000000-0005-0000-0000-00007C1D0000}"/>
    <cellStyle name="標準 2 2 5 4 5 3 2" xfId="41430" xr:uid="{A3BCFA64-5E1B-45AB-8770-E6DE5C16A787}"/>
    <cellStyle name="標準 2 2 5 4 5 4" xfId="9701" xr:uid="{00000000-0005-0000-0000-00007D1D0000}"/>
    <cellStyle name="標準 2 2 5 4 5 4 2" xfId="33500" xr:uid="{9E455358-3692-4622-BCCB-245D03CD5BE1}"/>
    <cellStyle name="標準 2 2 5 4 5 5" xfId="25577" xr:uid="{D73CD129-8BC8-43FF-8C43-5C6B7426CA4F}"/>
    <cellStyle name="標準 2 2 5 4 6" xfId="4396" xr:uid="{00000000-0005-0000-0000-00007E1D0000}"/>
    <cellStyle name="標準 2 2 5 4 6 2" xfId="20275" xr:uid="{00000000-0005-0000-0000-00007F1D0000}"/>
    <cellStyle name="標準 2 2 5 4 6 2 2" xfId="44074" xr:uid="{1173ACB5-EA19-4213-9DD6-2C42B1CDEAC9}"/>
    <cellStyle name="標準 2 2 5 4 6 3" xfId="12345" xr:uid="{00000000-0005-0000-0000-0000801D0000}"/>
    <cellStyle name="標準 2 2 5 4 6 3 2" xfId="36144" xr:uid="{7B95FE46-1BEF-4F52-B5C4-38CBE1DA2341}"/>
    <cellStyle name="標準 2 2 5 4 6 4" xfId="28221" xr:uid="{72B03144-F57D-4D74-A4D7-57FB42ACAE8B}"/>
    <cellStyle name="標準 2 2 5 4 7" xfId="5718" xr:uid="{00000000-0005-0000-0000-0000811D0000}"/>
    <cellStyle name="標準 2 2 5 4 7 2" xfId="16310" xr:uid="{00000000-0005-0000-0000-0000821D0000}"/>
    <cellStyle name="標準 2 2 5 4 7 2 2" xfId="40109" xr:uid="{0BC33D88-E7FC-4772-A556-7D99F9427F31}"/>
    <cellStyle name="標準 2 2 5 4 7 3" xfId="29540" xr:uid="{DB0523DB-6BC2-409D-8666-11E1C1C27110}"/>
    <cellStyle name="標準 2 2 5 4 8" xfId="21597" xr:uid="{00000000-0005-0000-0000-0000831D0000}"/>
    <cellStyle name="標準 2 2 5 4 8 2" xfId="45393" xr:uid="{5135B753-27EC-41FF-9232-619D808DD552}"/>
    <cellStyle name="標準 2 2 5 4 9" xfId="8380" xr:uid="{00000000-0005-0000-0000-0000841D0000}"/>
    <cellStyle name="標準 2 2 5 4 9 2" xfId="32179" xr:uid="{58D628C0-8107-40D3-91C6-897E07DBCA6D}"/>
    <cellStyle name="標準 2 2 5 5" xfId="518" xr:uid="{00000000-0005-0000-0000-0000851D0000}"/>
    <cellStyle name="標準 2 2 5 5 2" xfId="1152" xr:uid="{00000000-0005-0000-0000-0000861D0000}"/>
    <cellStyle name="標準 2 2 5 5 2 2" xfId="3827" xr:uid="{00000000-0005-0000-0000-0000871D0000}"/>
    <cellStyle name="標準 2 2 5 5 2 2 2" xfId="7813" xr:uid="{00000000-0005-0000-0000-0000881D0000}"/>
    <cellStyle name="標準 2 2 5 5 2 2 2 2" xfId="15741" xr:uid="{00000000-0005-0000-0000-0000891D0000}"/>
    <cellStyle name="標準 2 2 5 5 2 2 2 2 2" xfId="39540" xr:uid="{BD04FB11-79E9-4BD8-9034-DD3BDD02643D}"/>
    <cellStyle name="標準 2 2 5 5 2 2 2 3" xfId="31612" xr:uid="{18335408-75B1-44DE-9ECC-47891FBA241B}"/>
    <cellStyle name="標準 2 2 5 5 2 2 3" xfId="19706" xr:uid="{00000000-0005-0000-0000-00008A1D0000}"/>
    <cellStyle name="標準 2 2 5 5 2 2 3 2" xfId="43505" xr:uid="{3CC622D5-ADEF-48F2-8E55-37AA9EAA213C}"/>
    <cellStyle name="標準 2 2 5 5 2 2 4" xfId="23671" xr:uid="{00000000-0005-0000-0000-00008B1D0000}"/>
    <cellStyle name="標準 2 2 5 5 2 2 4 2" xfId="47465" xr:uid="{5D68E97F-3D0D-4FBC-AACB-42A843573AB5}"/>
    <cellStyle name="標準 2 2 5 5 2 2 5" xfId="11776" xr:uid="{00000000-0005-0000-0000-00008C1D0000}"/>
    <cellStyle name="標準 2 2 5 5 2 2 5 2" xfId="35575" xr:uid="{2732F127-F74E-4C6E-8E7A-25E6A42E28EE}"/>
    <cellStyle name="標準 2 2 5 5 2 2 6" xfId="27652" xr:uid="{A07D6C15-D1C2-4E22-BA39-282FF10761BD}"/>
    <cellStyle name="標準 2 2 5 5 2 3" xfId="2505" xr:uid="{00000000-0005-0000-0000-00008D1D0000}"/>
    <cellStyle name="標準 2 2 5 5 2 3 2" xfId="14419" xr:uid="{00000000-0005-0000-0000-00008E1D0000}"/>
    <cellStyle name="標準 2 2 5 5 2 3 2 2" xfId="38218" xr:uid="{A2975FD6-CF96-4738-B3BF-7FD0F06356B6}"/>
    <cellStyle name="標準 2 2 5 5 2 3 3" xfId="18384" xr:uid="{00000000-0005-0000-0000-00008F1D0000}"/>
    <cellStyle name="標準 2 2 5 5 2 3 3 2" xfId="42183" xr:uid="{3C878647-89A9-4AD3-843E-A4765357FF92}"/>
    <cellStyle name="標準 2 2 5 5 2 3 4" xfId="10454" xr:uid="{00000000-0005-0000-0000-0000901D0000}"/>
    <cellStyle name="標準 2 2 5 5 2 3 4 2" xfId="34253" xr:uid="{3051D4FC-E583-4BE9-9CDB-41B4CF0E8F8A}"/>
    <cellStyle name="標準 2 2 5 5 2 3 5" xfId="26330" xr:uid="{0B103B6F-5B74-4FF3-A4BA-A0BBADC72078}"/>
    <cellStyle name="標準 2 2 5 5 2 4" xfId="5148" xr:uid="{00000000-0005-0000-0000-0000911D0000}"/>
    <cellStyle name="標準 2 2 5 5 2 4 2" xfId="21027" xr:uid="{00000000-0005-0000-0000-0000921D0000}"/>
    <cellStyle name="標準 2 2 5 5 2 4 2 2" xfId="44826" xr:uid="{5B161236-E461-4B43-9D06-9968D8337CE3}"/>
    <cellStyle name="標準 2 2 5 5 2 4 3" xfId="13097" xr:uid="{00000000-0005-0000-0000-0000931D0000}"/>
    <cellStyle name="標準 2 2 5 5 2 4 3 2" xfId="36896" xr:uid="{A0C2A3FC-9C25-4024-B57F-C042F49159E0}"/>
    <cellStyle name="標準 2 2 5 5 2 4 4" xfId="28973" xr:uid="{DDBE69A5-DED3-46DC-AD35-CA579FFB0DAB}"/>
    <cellStyle name="標準 2 2 5 5 2 5" xfId="6470" xr:uid="{00000000-0005-0000-0000-0000941D0000}"/>
    <cellStyle name="標準 2 2 5 5 2 5 2" xfId="17062" xr:uid="{00000000-0005-0000-0000-0000951D0000}"/>
    <cellStyle name="標準 2 2 5 5 2 5 2 2" xfId="40861" xr:uid="{D822D42B-68CF-4B07-A568-E7DF3AAA79AB}"/>
    <cellStyle name="標準 2 2 5 5 2 5 3" xfId="30292" xr:uid="{44DAA8F1-A7AE-4A06-A0AB-44A4628D69A1}"/>
    <cellStyle name="標準 2 2 5 5 2 6" xfId="22349" xr:uid="{00000000-0005-0000-0000-0000961D0000}"/>
    <cellStyle name="標準 2 2 5 5 2 6 2" xfId="46145" xr:uid="{4424001B-AC01-4772-B0B2-7C139A0AE43E}"/>
    <cellStyle name="標準 2 2 5 5 2 7" xfId="9132" xr:uid="{00000000-0005-0000-0000-0000971D0000}"/>
    <cellStyle name="標準 2 2 5 5 2 7 2" xfId="32931" xr:uid="{C37F7144-778D-4867-B11B-BE91D56C81FC}"/>
    <cellStyle name="標準 2 2 5 5 2 8" xfId="25008" xr:uid="{CE6E1F75-2546-48B3-BB52-2A6AAC50739C}"/>
    <cellStyle name="標準 2 2 5 5 3" xfId="3216" xr:uid="{00000000-0005-0000-0000-0000981D0000}"/>
    <cellStyle name="標準 2 2 5 5 3 2" xfId="7203" xr:uid="{00000000-0005-0000-0000-0000991D0000}"/>
    <cellStyle name="標準 2 2 5 5 3 2 2" xfId="15130" xr:uid="{00000000-0005-0000-0000-00009A1D0000}"/>
    <cellStyle name="標準 2 2 5 5 3 2 2 2" xfId="38929" xr:uid="{958B95A9-540D-4512-AAE1-6F7ED0255743}"/>
    <cellStyle name="標準 2 2 5 5 3 2 3" xfId="31002" xr:uid="{00677095-C375-49A4-A8B5-E48D2A5FCCFF}"/>
    <cellStyle name="標準 2 2 5 5 3 3" xfId="19095" xr:uid="{00000000-0005-0000-0000-00009B1D0000}"/>
    <cellStyle name="標準 2 2 5 5 3 3 2" xfId="42894" xr:uid="{C41B3129-AA34-4221-97FB-F29D92659AFB}"/>
    <cellStyle name="標準 2 2 5 5 3 4" xfId="23061" xr:uid="{00000000-0005-0000-0000-00009C1D0000}"/>
    <cellStyle name="標準 2 2 5 5 3 4 2" xfId="46855" xr:uid="{1B03D452-017D-4873-97F1-719546D21196}"/>
    <cellStyle name="標準 2 2 5 5 3 5" xfId="11165" xr:uid="{00000000-0005-0000-0000-00009D1D0000}"/>
    <cellStyle name="標準 2 2 5 5 3 5 2" xfId="34964" xr:uid="{A5B57542-90BD-41EF-98BC-A05AF64C9E4B}"/>
    <cellStyle name="標準 2 2 5 5 3 6" xfId="27041" xr:uid="{BF9BF9A4-F733-46EB-8D42-6171F5801A4F}"/>
    <cellStyle name="標準 2 2 5 5 4" xfId="1894" xr:uid="{00000000-0005-0000-0000-00009E1D0000}"/>
    <cellStyle name="標準 2 2 5 5 4 2" xfId="13808" xr:uid="{00000000-0005-0000-0000-00009F1D0000}"/>
    <cellStyle name="標準 2 2 5 5 4 2 2" xfId="37607" xr:uid="{FEACE988-B58F-4586-BBC7-C6FF59C8797D}"/>
    <cellStyle name="標準 2 2 5 5 4 3" xfId="17773" xr:uid="{00000000-0005-0000-0000-0000A01D0000}"/>
    <cellStyle name="標準 2 2 5 5 4 3 2" xfId="41572" xr:uid="{FFA1AF0E-CDE5-4E2C-8D27-467A9F0C69D1}"/>
    <cellStyle name="標準 2 2 5 5 4 4" xfId="9843" xr:uid="{00000000-0005-0000-0000-0000A11D0000}"/>
    <cellStyle name="標準 2 2 5 5 4 4 2" xfId="33642" xr:uid="{9A660553-B02E-4065-9EC8-6B0DE5B4F344}"/>
    <cellStyle name="標準 2 2 5 5 4 5" xfId="25719" xr:uid="{804206E1-9855-4821-B04C-F49060DC32F9}"/>
    <cellStyle name="標準 2 2 5 5 5" xfId="4538" xr:uid="{00000000-0005-0000-0000-0000A21D0000}"/>
    <cellStyle name="標準 2 2 5 5 5 2" xfId="20417" xr:uid="{00000000-0005-0000-0000-0000A31D0000}"/>
    <cellStyle name="標準 2 2 5 5 5 2 2" xfId="44216" xr:uid="{002823D1-6746-4DB1-BBE0-565F9BF0C529}"/>
    <cellStyle name="標準 2 2 5 5 5 3" xfId="12487" xr:uid="{00000000-0005-0000-0000-0000A41D0000}"/>
    <cellStyle name="標準 2 2 5 5 5 3 2" xfId="36286" xr:uid="{70324129-2A26-4BD6-995E-1687FB6B135A}"/>
    <cellStyle name="標準 2 2 5 5 5 4" xfId="28363" xr:uid="{516442FD-41CA-4E01-9AAB-0B6AEE4149CB}"/>
    <cellStyle name="標準 2 2 5 5 6" xfId="5860" xr:uid="{00000000-0005-0000-0000-0000A51D0000}"/>
    <cellStyle name="標準 2 2 5 5 6 2" xfId="16452" xr:uid="{00000000-0005-0000-0000-0000A61D0000}"/>
    <cellStyle name="標準 2 2 5 5 6 2 2" xfId="40251" xr:uid="{A9AA30D0-C580-42BB-8367-432AD9B41025}"/>
    <cellStyle name="標準 2 2 5 5 6 3" xfId="29682" xr:uid="{BCB053D3-1E0D-43E8-BCA8-C3F9A7C233A2}"/>
    <cellStyle name="標準 2 2 5 5 7" xfId="21739" xr:uid="{00000000-0005-0000-0000-0000A71D0000}"/>
    <cellStyle name="標準 2 2 5 5 7 2" xfId="45535" xr:uid="{EA390C15-55D5-4227-B237-84702D36BF26}"/>
    <cellStyle name="標準 2 2 5 5 8" xfId="8522" xr:uid="{00000000-0005-0000-0000-0000A81D0000}"/>
    <cellStyle name="標準 2 2 5 5 8 2" xfId="32321" xr:uid="{3E10D0E4-22B7-469F-BF37-9C15C4F87613}"/>
    <cellStyle name="標準 2 2 5 5 9" xfId="24397" xr:uid="{6C3CA3E4-FA21-40A6-9303-60ED87E14C7C}"/>
    <cellStyle name="標準 2 2 5 6" xfId="871" xr:uid="{00000000-0005-0000-0000-0000A91D0000}"/>
    <cellStyle name="標準 2 2 5 6 2" xfId="3546" xr:uid="{00000000-0005-0000-0000-0000AA1D0000}"/>
    <cellStyle name="標準 2 2 5 6 2 2" xfId="7532" xr:uid="{00000000-0005-0000-0000-0000AB1D0000}"/>
    <cellStyle name="標準 2 2 5 6 2 2 2" xfId="15460" xr:uid="{00000000-0005-0000-0000-0000AC1D0000}"/>
    <cellStyle name="標準 2 2 5 6 2 2 2 2" xfId="39259" xr:uid="{A2156A76-9901-4020-8C5E-FFC282887E49}"/>
    <cellStyle name="標準 2 2 5 6 2 2 3" xfId="31331" xr:uid="{4BFC59BA-C506-4641-BA69-E80533E0FBCC}"/>
    <cellStyle name="標準 2 2 5 6 2 3" xfId="19425" xr:uid="{00000000-0005-0000-0000-0000AD1D0000}"/>
    <cellStyle name="標準 2 2 5 6 2 3 2" xfId="43224" xr:uid="{931D47FB-84B1-45F8-8EC6-E9D0459F4191}"/>
    <cellStyle name="標準 2 2 5 6 2 4" xfId="23390" xr:uid="{00000000-0005-0000-0000-0000AE1D0000}"/>
    <cellStyle name="標準 2 2 5 6 2 4 2" xfId="47184" xr:uid="{09C621A7-0F43-4122-BA1A-3708EF8D9B90}"/>
    <cellStyle name="標準 2 2 5 6 2 5" xfId="11495" xr:uid="{00000000-0005-0000-0000-0000AF1D0000}"/>
    <cellStyle name="標準 2 2 5 6 2 5 2" xfId="35294" xr:uid="{398F6B5D-9F22-4FC3-9E78-025709FED44E}"/>
    <cellStyle name="標準 2 2 5 6 2 6" xfId="27371" xr:uid="{EAEC481B-8F53-4651-A357-0EB5980584AF}"/>
    <cellStyle name="標準 2 2 5 6 3" xfId="2224" xr:uid="{00000000-0005-0000-0000-0000B01D0000}"/>
    <cellStyle name="標準 2 2 5 6 3 2" xfId="14138" xr:uid="{00000000-0005-0000-0000-0000B11D0000}"/>
    <cellStyle name="標準 2 2 5 6 3 2 2" xfId="37937" xr:uid="{1FEEDC50-8E1D-4A26-BD5F-ED0CB73A5DB2}"/>
    <cellStyle name="標準 2 2 5 6 3 3" xfId="18103" xr:uid="{00000000-0005-0000-0000-0000B21D0000}"/>
    <cellStyle name="標準 2 2 5 6 3 3 2" xfId="41902" xr:uid="{3D0F998F-5F1B-4226-BA37-85403AE97DD0}"/>
    <cellStyle name="標準 2 2 5 6 3 4" xfId="10173" xr:uid="{00000000-0005-0000-0000-0000B31D0000}"/>
    <cellStyle name="標準 2 2 5 6 3 4 2" xfId="33972" xr:uid="{22EE7185-A81D-47AE-AB0D-CF419C426BE4}"/>
    <cellStyle name="標準 2 2 5 6 3 5" xfId="26049" xr:uid="{2951D34D-B2D0-45E8-B8FA-3561CA0277D0}"/>
    <cellStyle name="標準 2 2 5 6 4" xfId="4867" xr:uid="{00000000-0005-0000-0000-0000B41D0000}"/>
    <cellStyle name="標準 2 2 5 6 4 2" xfId="20746" xr:uid="{00000000-0005-0000-0000-0000B51D0000}"/>
    <cellStyle name="標準 2 2 5 6 4 2 2" xfId="44545" xr:uid="{05932DCF-F0AD-466B-ABAD-9C7F4F1B3467}"/>
    <cellStyle name="標準 2 2 5 6 4 3" xfId="12816" xr:uid="{00000000-0005-0000-0000-0000B61D0000}"/>
    <cellStyle name="標準 2 2 5 6 4 3 2" xfId="36615" xr:uid="{06ADBA79-E761-45AD-9091-7E41922DDAEB}"/>
    <cellStyle name="標準 2 2 5 6 4 4" xfId="28692" xr:uid="{FB48EDEF-A044-4C43-A3FA-2D2A4CB508F5}"/>
    <cellStyle name="標準 2 2 5 6 5" xfId="6189" xr:uid="{00000000-0005-0000-0000-0000B71D0000}"/>
    <cellStyle name="標準 2 2 5 6 5 2" xfId="16781" xr:uid="{00000000-0005-0000-0000-0000B81D0000}"/>
    <cellStyle name="標準 2 2 5 6 5 2 2" xfId="40580" xr:uid="{4DC3C59F-1C60-459B-91AC-5932B4DB22B3}"/>
    <cellStyle name="標準 2 2 5 6 5 3" xfId="30011" xr:uid="{4EE33C33-4E9F-48A1-BD85-322DE2DA940D}"/>
    <cellStyle name="標準 2 2 5 6 6" xfId="22068" xr:uid="{00000000-0005-0000-0000-0000B91D0000}"/>
    <cellStyle name="標準 2 2 5 6 6 2" xfId="45864" xr:uid="{A0911000-8931-44F5-9B73-198CADA590D5}"/>
    <cellStyle name="標準 2 2 5 6 7" xfId="8851" xr:uid="{00000000-0005-0000-0000-0000BA1D0000}"/>
    <cellStyle name="標準 2 2 5 6 7 2" xfId="32650" xr:uid="{B44F9F44-87DA-4628-9110-E3F63AF62139}"/>
    <cellStyle name="標準 2 2 5 6 8" xfId="24727" xr:uid="{E5B4A076-9982-4CE4-A0CE-D95E8C29D1C1}"/>
    <cellStyle name="標準 2 2 5 7" xfId="2935" xr:uid="{00000000-0005-0000-0000-0000BB1D0000}"/>
    <cellStyle name="標準 2 2 5 7 2" xfId="6918" xr:uid="{00000000-0005-0000-0000-0000BC1D0000}"/>
    <cellStyle name="標準 2 2 5 7 2 2" xfId="14849" xr:uid="{00000000-0005-0000-0000-0000BD1D0000}"/>
    <cellStyle name="標準 2 2 5 7 2 2 2" xfId="38648" xr:uid="{9A4CCF5E-CE4A-4D20-A1B7-D09103F7CD1F}"/>
    <cellStyle name="標準 2 2 5 7 2 3" xfId="30721" xr:uid="{DDFCA9B5-7443-4BC9-BBCC-1B7CA94E2CA2}"/>
    <cellStyle name="標準 2 2 5 7 3" xfId="18814" xr:uid="{00000000-0005-0000-0000-0000BE1D0000}"/>
    <cellStyle name="標準 2 2 5 7 3 2" xfId="42613" xr:uid="{D3F33209-2470-483B-83C2-307C2B3B4A57}"/>
    <cellStyle name="標準 2 2 5 7 4" xfId="22780" xr:uid="{00000000-0005-0000-0000-0000BF1D0000}"/>
    <cellStyle name="標準 2 2 5 7 4 2" xfId="46574" xr:uid="{F9FA9EB4-508D-4DC6-99E7-67A6AEA505E1}"/>
    <cellStyle name="標準 2 2 5 7 5" xfId="10884" xr:uid="{00000000-0005-0000-0000-0000C01D0000}"/>
    <cellStyle name="標準 2 2 5 7 5 2" xfId="34683" xr:uid="{62D2EA51-F887-4338-BA7C-31473825AD28}"/>
    <cellStyle name="標準 2 2 5 7 6" xfId="26760" xr:uid="{F58BFF8F-89F1-4303-AB54-C0C5E2B18734}"/>
    <cellStyle name="標準 2 2 5 8" xfId="1613" xr:uid="{00000000-0005-0000-0000-0000C11D0000}"/>
    <cellStyle name="標準 2 2 5 8 2" xfId="13527" xr:uid="{00000000-0005-0000-0000-0000C21D0000}"/>
    <cellStyle name="標準 2 2 5 8 2 2" xfId="37326" xr:uid="{AC5D5894-7520-4F23-9771-E7DD547E9933}"/>
    <cellStyle name="標準 2 2 5 8 3" xfId="17492" xr:uid="{00000000-0005-0000-0000-0000C31D0000}"/>
    <cellStyle name="標準 2 2 5 8 3 2" xfId="41291" xr:uid="{F26421E4-6FAB-427F-8901-507F95B2D83E}"/>
    <cellStyle name="標準 2 2 5 8 4" xfId="9562" xr:uid="{00000000-0005-0000-0000-0000C41D0000}"/>
    <cellStyle name="標準 2 2 5 8 4 2" xfId="33361" xr:uid="{F9519308-3146-4856-BFF2-982454E0BC2D}"/>
    <cellStyle name="標準 2 2 5 8 5" xfId="25438" xr:uid="{A4B6D7E7-6551-4B3E-8002-A25D08DC4248}"/>
    <cellStyle name="標準 2 2 5 9" xfId="4257" xr:uid="{00000000-0005-0000-0000-0000C51D0000}"/>
    <cellStyle name="標準 2 2 5 9 2" xfId="20136" xr:uid="{00000000-0005-0000-0000-0000C61D0000}"/>
    <cellStyle name="標準 2 2 5 9 2 2" xfId="43935" xr:uid="{3083B6EC-57D7-4361-B4BD-8E2386D42715}"/>
    <cellStyle name="標準 2 2 5 9 3" xfId="12206" xr:uid="{00000000-0005-0000-0000-0000C71D0000}"/>
    <cellStyle name="標準 2 2 5 9 3 2" xfId="36005" xr:uid="{01274F4A-31D7-42E2-94A5-F831BF0B6158}"/>
    <cellStyle name="標準 2 2 5 9 4" xfId="28082" xr:uid="{B52DB770-4EE0-45F0-8405-D0659888463D}"/>
    <cellStyle name="標準 2 2 6" xfId="1545" xr:uid="{00000000-0005-0000-0000-0000C81D0000}"/>
    <cellStyle name="標準 2 3" xfId="142" xr:uid="{00000000-0005-0000-0000-0000C91D0000}"/>
    <cellStyle name="標準 2 3 10" xfId="826" xr:uid="{00000000-0005-0000-0000-0000CA1D0000}"/>
    <cellStyle name="標準 2 3 10 2" xfId="3501" xr:uid="{00000000-0005-0000-0000-0000CB1D0000}"/>
    <cellStyle name="標準 2 3 10 2 2" xfId="7487" xr:uid="{00000000-0005-0000-0000-0000CC1D0000}"/>
    <cellStyle name="標準 2 3 10 2 2 2" xfId="15415" xr:uid="{00000000-0005-0000-0000-0000CD1D0000}"/>
    <cellStyle name="標準 2 3 10 2 2 2 2" xfId="39214" xr:uid="{70424A2C-7C70-4E0C-8D45-365D2D219FF9}"/>
    <cellStyle name="標準 2 3 10 2 2 3" xfId="31286" xr:uid="{5ACFB422-2382-4C00-9EBD-01BAFC8C06CF}"/>
    <cellStyle name="標準 2 3 10 2 3" xfId="19380" xr:uid="{00000000-0005-0000-0000-0000CE1D0000}"/>
    <cellStyle name="標準 2 3 10 2 3 2" xfId="43179" xr:uid="{F6C90910-8399-422D-AB4A-11CC3AEBA717}"/>
    <cellStyle name="標準 2 3 10 2 4" xfId="23345" xr:uid="{00000000-0005-0000-0000-0000CF1D0000}"/>
    <cellStyle name="標準 2 3 10 2 4 2" xfId="47139" xr:uid="{FCE5CE4C-2F82-4C57-ABC1-02F16D87C17C}"/>
    <cellStyle name="標準 2 3 10 2 5" xfId="11450" xr:uid="{00000000-0005-0000-0000-0000D01D0000}"/>
    <cellStyle name="標準 2 3 10 2 5 2" xfId="35249" xr:uid="{0195181D-1B03-442B-A2A9-2A4DC4177E89}"/>
    <cellStyle name="標準 2 3 10 2 6" xfId="27326" xr:uid="{982E026A-8C8A-4507-AE0D-DFEF4D65351B}"/>
    <cellStyle name="標準 2 3 10 3" xfId="2179" xr:uid="{00000000-0005-0000-0000-0000D11D0000}"/>
    <cellStyle name="標準 2 3 10 3 2" xfId="14093" xr:uid="{00000000-0005-0000-0000-0000D21D0000}"/>
    <cellStyle name="標準 2 3 10 3 2 2" xfId="37892" xr:uid="{217532B2-A374-4815-99F5-CF6A398513B4}"/>
    <cellStyle name="標準 2 3 10 3 3" xfId="18058" xr:uid="{00000000-0005-0000-0000-0000D31D0000}"/>
    <cellStyle name="標準 2 3 10 3 3 2" xfId="41857" xr:uid="{0A91C923-38DF-475D-BA2B-ADA2437CB56E}"/>
    <cellStyle name="標準 2 3 10 3 4" xfId="10128" xr:uid="{00000000-0005-0000-0000-0000D41D0000}"/>
    <cellStyle name="標準 2 3 10 3 4 2" xfId="33927" xr:uid="{955CCF9A-C65E-429E-8F66-47C2AAADC237}"/>
    <cellStyle name="標準 2 3 10 3 5" xfId="26004" xr:uid="{3B44B22F-95F0-4176-BDDB-A75C5FE6ED0C}"/>
    <cellStyle name="標準 2 3 10 4" xfId="4822" xr:uid="{00000000-0005-0000-0000-0000D51D0000}"/>
    <cellStyle name="標準 2 3 10 4 2" xfId="20701" xr:uid="{00000000-0005-0000-0000-0000D61D0000}"/>
    <cellStyle name="標準 2 3 10 4 2 2" xfId="44500" xr:uid="{4A483C05-2297-45EA-ADC6-A949D0BAB296}"/>
    <cellStyle name="標準 2 3 10 4 3" xfId="12771" xr:uid="{00000000-0005-0000-0000-0000D71D0000}"/>
    <cellStyle name="標準 2 3 10 4 3 2" xfId="36570" xr:uid="{8C93A2A9-AB12-4539-B2D6-96F52DBD6E06}"/>
    <cellStyle name="標準 2 3 10 4 4" xfId="28647" xr:uid="{8C7379BD-EBBD-41AF-B1C9-9100A182765B}"/>
    <cellStyle name="標準 2 3 10 5" xfId="6144" xr:uid="{00000000-0005-0000-0000-0000D81D0000}"/>
    <cellStyle name="標準 2 3 10 5 2" xfId="16736" xr:uid="{00000000-0005-0000-0000-0000D91D0000}"/>
    <cellStyle name="標準 2 3 10 5 2 2" xfId="40535" xr:uid="{850D32F3-93BA-44C5-A38C-884EEA147A2F}"/>
    <cellStyle name="標準 2 3 10 5 3" xfId="29966" xr:uid="{D37BC5A8-7381-4A93-AA9A-C5406C607DF8}"/>
    <cellStyle name="標準 2 3 10 6" xfId="22023" xr:uid="{00000000-0005-0000-0000-0000DA1D0000}"/>
    <cellStyle name="標準 2 3 10 6 2" xfId="45819" xr:uid="{8EE5075C-D15B-43E2-99C3-A78CE8B2BA61}"/>
    <cellStyle name="標準 2 3 10 7" xfId="8806" xr:uid="{00000000-0005-0000-0000-0000DB1D0000}"/>
    <cellStyle name="標準 2 3 10 7 2" xfId="32605" xr:uid="{851BCBA4-7EA8-48A3-8B2B-5C3C94631B96}"/>
    <cellStyle name="標準 2 3 10 8" xfId="24682" xr:uid="{08B9D2ED-13F6-4D0B-A6DF-E2A1573DB69D}"/>
    <cellStyle name="標準 2 3 11" xfId="2890" xr:uid="{00000000-0005-0000-0000-0000DC1D0000}"/>
    <cellStyle name="標準 2 3 11 2" xfId="6872" xr:uid="{00000000-0005-0000-0000-0000DD1D0000}"/>
    <cellStyle name="標準 2 3 11 2 2" xfId="14804" xr:uid="{00000000-0005-0000-0000-0000DE1D0000}"/>
    <cellStyle name="標準 2 3 11 2 2 2" xfId="38603" xr:uid="{0560B274-6D82-4D4B-A108-07BEB950C091}"/>
    <cellStyle name="標準 2 3 11 2 3" xfId="30676" xr:uid="{0A86C70D-7D9C-49F8-B037-54A2E2CBF994}"/>
    <cellStyle name="標準 2 3 11 3" xfId="18769" xr:uid="{00000000-0005-0000-0000-0000DF1D0000}"/>
    <cellStyle name="標準 2 3 11 3 2" xfId="42568" xr:uid="{C216956B-1898-4065-ACB6-2CAAD9BAFDC3}"/>
    <cellStyle name="標準 2 3 11 4" xfId="22735" xr:uid="{00000000-0005-0000-0000-0000E01D0000}"/>
    <cellStyle name="標準 2 3 11 4 2" xfId="46529" xr:uid="{2A6F6A8E-2CC6-4194-BADF-EEADAC8CF910}"/>
    <cellStyle name="標準 2 3 11 5" xfId="10839" xr:uid="{00000000-0005-0000-0000-0000E11D0000}"/>
    <cellStyle name="標準 2 3 11 5 2" xfId="34638" xr:uid="{447FA90C-46B4-4F83-9FBF-A6E5FAF744FF}"/>
    <cellStyle name="標準 2 3 11 6" xfId="26715" xr:uid="{6B296658-DC5A-4D1F-B1D8-2E2FE3383988}"/>
    <cellStyle name="標準 2 3 12" xfId="1568" xr:uid="{00000000-0005-0000-0000-0000E21D0000}"/>
    <cellStyle name="標準 2 3 12 2" xfId="13482" xr:uid="{00000000-0005-0000-0000-0000E31D0000}"/>
    <cellStyle name="標準 2 3 12 2 2" xfId="37281" xr:uid="{1C43C314-CB7B-40B7-810B-7B814483C7E5}"/>
    <cellStyle name="標準 2 3 12 3" xfId="17447" xr:uid="{00000000-0005-0000-0000-0000E41D0000}"/>
    <cellStyle name="標準 2 3 12 3 2" xfId="41246" xr:uid="{1D126E24-9BCC-4DDC-B406-DA5B4EC7597E}"/>
    <cellStyle name="標準 2 3 12 4" xfId="9517" xr:uid="{00000000-0005-0000-0000-0000E51D0000}"/>
    <cellStyle name="標準 2 3 12 4 2" xfId="33316" xr:uid="{936822A6-DDEF-4D46-A102-FDF7A53A57DB}"/>
    <cellStyle name="標準 2 3 12 5" xfId="25393" xr:uid="{0C86043F-1FA9-4A09-866C-E8C12C9FE2DD}"/>
    <cellStyle name="標準 2 3 13" xfId="4212" xr:uid="{00000000-0005-0000-0000-0000E61D0000}"/>
    <cellStyle name="標準 2 3 13 2" xfId="20091" xr:uid="{00000000-0005-0000-0000-0000E71D0000}"/>
    <cellStyle name="標準 2 3 13 2 2" xfId="43890" xr:uid="{1ECAA858-21E5-4BD9-BCA9-C82654FC54D0}"/>
    <cellStyle name="標準 2 3 13 3" xfId="12161" xr:uid="{00000000-0005-0000-0000-0000E81D0000}"/>
    <cellStyle name="標準 2 3 13 3 2" xfId="35960" xr:uid="{943031C7-1EB0-444A-A40F-1747CF621ACB}"/>
    <cellStyle name="標準 2 3 13 4" xfId="28037" xr:uid="{29888291-9BD2-468B-95E8-040794922FAA}"/>
    <cellStyle name="標準 2 3 14" xfId="5534" xr:uid="{00000000-0005-0000-0000-0000E91D0000}"/>
    <cellStyle name="標準 2 3 14 2" xfId="16126" xr:uid="{00000000-0005-0000-0000-0000EA1D0000}"/>
    <cellStyle name="標準 2 3 14 2 2" xfId="39925" xr:uid="{9A9F13A7-1CF4-4DFE-9347-D0DDEF551541}"/>
    <cellStyle name="標準 2 3 14 3" xfId="29356" xr:uid="{A6DE7145-E8ED-41BD-B70A-6DD6053371BC}"/>
    <cellStyle name="標準 2 3 15" xfId="21413" xr:uid="{00000000-0005-0000-0000-0000EB1D0000}"/>
    <cellStyle name="標準 2 3 15 2" xfId="45209" xr:uid="{5798015F-9E1D-4228-87A4-9F1A4C3C8E48}"/>
    <cellStyle name="標準 2 3 16" xfId="8196" xr:uid="{00000000-0005-0000-0000-0000EC1D0000}"/>
    <cellStyle name="標準 2 3 16 2" xfId="31995" xr:uid="{2241BD6C-023D-4FA5-916D-A6C7D1984704}"/>
    <cellStyle name="標準 2 3 17" xfId="24045" xr:uid="{00000000-0005-0000-0000-0000ED1D0000}"/>
    <cellStyle name="標準 2 3 17 2" xfId="47834" xr:uid="{65D7BC15-A58C-44DD-A7EC-DDBE1A32F6D6}"/>
    <cellStyle name="標準 2 3 18" xfId="24066" xr:uid="{5F6B2D0E-3ED9-48B5-8F03-1277FAAE79B3}"/>
    <cellStyle name="標準 2 3 2" xfId="143" xr:uid="{00000000-0005-0000-0000-0000EE1D0000}"/>
    <cellStyle name="標準 2 3 2 10" xfId="2891" xr:uid="{00000000-0005-0000-0000-0000EF1D0000}"/>
    <cellStyle name="標準 2 3 2 10 2" xfId="6873" xr:uid="{00000000-0005-0000-0000-0000F01D0000}"/>
    <cellStyle name="標準 2 3 2 10 2 2" xfId="14805" xr:uid="{00000000-0005-0000-0000-0000F11D0000}"/>
    <cellStyle name="標準 2 3 2 10 2 2 2" xfId="38604" xr:uid="{FF7BE7DD-A84D-446A-B4F6-C935CC32550C}"/>
    <cellStyle name="標準 2 3 2 10 2 3" xfId="30677" xr:uid="{6F9CF450-83F0-4987-A9B7-0DB2AF0BA22D}"/>
    <cellStyle name="標準 2 3 2 10 3" xfId="18770" xr:uid="{00000000-0005-0000-0000-0000F21D0000}"/>
    <cellStyle name="標準 2 3 2 10 3 2" xfId="42569" xr:uid="{CDDF8C54-4851-433A-BEBC-EDFB4FDCE5A9}"/>
    <cellStyle name="標準 2 3 2 10 4" xfId="22736" xr:uid="{00000000-0005-0000-0000-0000F31D0000}"/>
    <cellStyle name="標準 2 3 2 10 4 2" xfId="46530" xr:uid="{9FE7F0C8-1761-494D-88D9-78AFD4EBAD7E}"/>
    <cellStyle name="標準 2 3 2 10 5" xfId="10840" xr:uid="{00000000-0005-0000-0000-0000F41D0000}"/>
    <cellStyle name="標準 2 3 2 10 5 2" xfId="34639" xr:uid="{6EF8F0BD-9023-4B20-A201-786FB14C7D08}"/>
    <cellStyle name="標準 2 3 2 10 6" xfId="26716" xr:uid="{563C13F8-B435-4AEC-836E-75DB0DB93E0C}"/>
    <cellStyle name="標準 2 3 2 11" xfId="1569" xr:uid="{00000000-0005-0000-0000-0000F51D0000}"/>
    <cellStyle name="標準 2 3 2 11 2" xfId="13483" xr:uid="{00000000-0005-0000-0000-0000F61D0000}"/>
    <cellStyle name="標準 2 3 2 11 2 2" xfId="37282" xr:uid="{87BDB211-E5B8-4B35-A1B9-61945097739A}"/>
    <cellStyle name="標準 2 3 2 11 3" xfId="17448" xr:uid="{00000000-0005-0000-0000-0000F71D0000}"/>
    <cellStyle name="標準 2 3 2 11 3 2" xfId="41247" xr:uid="{EB77CDB9-C1FA-4B47-A50D-6C6112E52153}"/>
    <cellStyle name="標準 2 3 2 11 4" xfId="9518" xr:uid="{00000000-0005-0000-0000-0000F81D0000}"/>
    <cellStyle name="標準 2 3 2 11 4 2" xfId="33317" xr:uid="{8D08427F-8E66-4DE5-AD58-4D31618A67E4}"/>
    <cellStyle name="標準 2 3 2 11 5" xfId="25394" xr:uid="{D72257CF-207B-43DD-9332-A7E10E8271F9}"/>
    <cellStyle name="標準 2 3 2 12" xfId="4213" xr:uid="{00000000-0005-0000-0000-0000F91D0000}"/>
    <cellStyle name="標準 2 3 2 12 2" xfId="20092" xr:uid="{00000000-0005-0000-0000-0000FA1D0000}"/>
    <cellStyle name="標準 2 3 2 12 2 2" xfId="43891" xr:uid="{E46B947A-8E59-45EF-A031-D4DD17C1B602}"/>
    <cellStyle name="標準 2 3 2 12 3" xfId="12162" xr:uid="{00000000-0005-0000-0000-0000FB1D0000}"/>
    <cellStyle name="標準 2 3 2 12 3 2" xfId="35961" xr:uid="{F6943AF0-8F52-4040-B0A7-E277413A08B5}"/>
    <cellStyle name="標準 2 3 2 12 4" xfId="28038" xr:uid="{90578EE5-57BB-40E5-AA86-32496F4CE542}"/>
    <cellStyle name="標準 2 3 2 13" xfId="5535" xr:uid="{00000000-0005-0000-0000-0000FC1D0000}"/>
    <cellStyle name="標準 2 3 2 13 2" xfId="16127" xr:uid="{00000000-0005-0000-0000-0000FD1D0000}"/>
    <cellStyle name="標準 2 3 2 13 2 2" xfId="39926" xr:uid="{AE3AAAFB-CA12-495F-8F9E-163742B9A6BE}"/>
    <cellStyle name="標準 2 3 2 13 3" xfId="29357" xr:uid="{E3D0FBBB-700E-497D-BFF3-8146D71CDF98}"/>
    <cellStyle name="標準 2 3 2 14" xfId="21414" xr:uid="{00000000-0005-0000-0000-0000FE1D0000}"/>
    <cellStyle name="標準 2 3 2 14 2" xfId="45210" xr:uid="{DC1E7FAE-0454-47B1-A2C2-BCBED127C2A7}"/>
    <cellStyle name="標準 2 3 2 15" xfId="8197" xr:uid="{00000000-0005-0000-0000-0000FF1D0000}"/>
    <cellStyle name="標準 2 3 2 15 2" xfId="31996" xr:uid="{3220FDAE-5EEE-4C78-A92B-9D1FAFCDD09E}"/>
    <cellStyle name="標準 2 3 2 16" xfId="24067" xr:uid="{D757FB2F-C7CC-4CEB-92DB-919D4446A14E}"/>
    <cellStyle name="標準 2 3 2 2" xfId="301" xr:uid="{00000000-0005-0000-0000-0000001E0000}"/>
    <cellStyle name="標準 2 3 2 2 10" xfId="8306" xr:uid="{00000000-0005-0000-0000-0000011E0000}"/>
    <cellStyle name="標準 2 3 2 2 10 2" xfId="32105" xr:uid="{A362029C-2E1D-473B-9316-223D085D03A5}"/>
    <cellStyle name="標準 2 3 2 2 11" xfId="24181" xr:uid="{F3C16A73-B10B-4CEC-971C-9B5313A24B1B}"/>
    <cellStyle name="標準 2 3 2 2 2" xfId="469" xr:uid="{00000000-0005-0000-0000-0000021E0000}"/>
    <cellStyle name="標準 2 3 2 2 2 10" xfId="24349" xr:uid="{762BF5F4-B3A3-49D6-88AD-2446F31282A6}"/>
    <cellStyle name="標準 2 3 2 2 2 2" xfId="751" xr:uid="{00000000-0005-0000-0000-0000031E0000}"/>
    <cellStyle name="標準 2 3 2 2 2 2 2" xfId="1385" xr:uid="{00000000-0005-0000-0000-0000041E0000}"/>
    <cellStyle name="標準 2 3 2 2 2 2 2 2" xfId="4060" xr:uid="{00000000-0005-0000-0000-0000051E0000}"/>
    <cellStyle name="標準 2 3 2 2 2 2 2 2 2" xfId="8046" xr:uid="{00000000-0005-0000-0000-0000061E0000}"/>
    <cellStyle name="標準 2 3 2 2 2 2 2 2 2 2" xfId="15974" xr:uid="{00000000-0005-0000-0000-0000071E0000}"/>
    <cellStyle name="標準 2 3 2 2 2 2 2 2 2 2 2" xfId="39773" xr:uid="{5ED12926-D0A9-452E-A7F5-6324863CC0CB}"/>
    <cellStyle name="標準 2 3 2 2 2 2 2 2 2 3" xfId="31845" xr:uid="{B79D2D26-D2F6-4686-A076-F0232FB09DF1}"/>
    <cellStyle name="標準 2 3 2 2 2 2 2 2 3" xfId="19939" xr:uid="{00000000-0005-0000-0000-0000081E0000}"/>
    <cellStyle name="標準 2 3 2 2 2 2 2 2 3 2" xfId="43738" xr:uid="{C3F34DE6-1E6B-48F9-9984-702072EC4BB5}"/>
    <cellStyle name="標準 2 3 2 2 2 2 2 2 4" xfId="23904" xr:uid="{00000000-0005-0000-0000-0000091E0000}"/>
    <cellStyle name="標準 2 3 2 2 2 2 2 2 4 2" xfId="47698" xr:uid="{B156581E-2285-44FA-B386-3E6D7B8990E8}"/>
    <cellStyle name="標準 2 3 2 2 2 2 2 2 5" xfId="12009" xr:uid="{00000000-0005-0000-0000-00000A1E0000}"/>
    <cellStyle name="標準 2 3 2 2 2 2 2 2 5 2" xfId="35808" xr:uid="{BFDCEA36-E13B-4A96-8F1E-6585554B15D5}"/>
    <cellStyle name="標準 2 3 2 2 2 2 2 2 6" xfId="27885" xr:uid="{07CED446-8DCF-4C88-8B69-32FB4F319A8D}"/>
    <cellStyle name="標準 2 3 2 2 2 2 2 3" xfId="2738" xr:uid="{00000000-0005-0000-0000-00000B1E0000}"/>
    <cellStyle name="標準 2 3 2 2 2 2 2 3 2" xfId="14652" xr:uid="{00000000-0005-0000-0000-00000C1E0000}"/>
    <cellStyle name="標準 2 3 2 2 2 2 2 3 2 2" xfId="38451" xr:uid="{2470AD21-481F-4E28-8429-0DF37FCCBCA0}"/>
    <cellStyle name="標準 2 3 2 2 2 2 2 3 3" xfId="18617" xr:uid="{00000000-0005-0000-0000-00000D1E0000}"/>
    <cellStyle name="標準 2 3 2 2 2 2 2 3 3 2" xfId="42416" xr:uid="{B7C1CFA7-3E2E-48F4-ACD6-D8277985F4FA}"/>
    <cellStyle name="標準 2 3 2 2 2 2 2 3 4" xfId="10687" xr:uid="{00000000-0005-0000-0000-00000E1E0000}"/>
    <cellStyle name="標準 2 3 2 2 2 2 2 3 4 2" xfId="34486" xr:uid="{B8988B2E-F1EC-49EB-B22C-C26EC5ED2E31}"/>
    <cellStyle name="標準 2 3 2 2 2 2 2 3 5" xfId="26563" xr:uid="{34550DB6-5B39-4822-870B-7F40B4C58030}"/>
    <cellStyle name="標準 2 3 2 2 2 2 2 4" xfId="5381" xr:uid="{00000000-0005-0000-0000-00000F1E0000}"/>
    <cellStyle name="標準 2 3 2 2 2 2 2 4 2" xfId="21260" xr:uid="{00000000-0005-0000-0000-0000101E0000}"/>
    <cellStyle name="標準 2 3 2 2 2 2 2 4 2 2" xfId="45059" xr:uid="{F4E0E839-3964-4DE0-889D-4219003F3979}"/>
    <cellStyle name="標準 2 3 2 2 2 2 2 4 3" xfId="13330" xr:uid="{00000000-0005-0000-0000-0000111E0000}"/>
    <cellStyle name="標準 2 3 2 2 2 2 2 4 3 2" xfId="37129" xr:uid="{3C6191E5-CF38-4AB3-95AA-F37F7F824814}"/>
    <cellStyle name="標準 2 3 2 2 2 2 2 4 4" xfId="29206" xr:uid="{12BD5078-22EB-43CE-A580-19ECE4BB9C14}"/>
    <cellStyle name="標準 2 3 2 2 2 2 2 5" xfId="6703" xr:uid="{00000000-0005-0000-0000-0000121E0000}"/>
    <cellStyle name="標準 2 3 2 2 2 2 2 5 2" xfId="17295" xr:uid="{00000000-0005-0000-0000-0000131E0000}"/>
    <cellStyle name="標準 2 3 2 2 2 2 2 5 2 2" xfId="41094" xr:uid="{48E2D391-6881-4A45-8671-268EDF75C0DD}"/>
    <cellStyle name="標準 2 3 2 2 2 2 2 5 3" xfId="30525" xr:uid="{99A81904-9124-470B-ADFF-82DFEDA3E2A3}"/>
    <cellStyle name="標準 2 3 2 2 2 2 2 6" xfId="22582" xr:uid="{00000000-0005-0000-0000-0000141E0000}"/>
    <cellStyle name="標準 2 3 2 2 2 2 2 6 2" xfId="46378" xr:uid="{4367250E-151C-4869-B89A-0FD0937997D0}"/>
    <cellStyle name="標準 2 3 2 2 2 2 2 7" xfId="9365" xr:uid="{00000000-0005-0000-0000-0000151E0000}"/>
    <cellStyle name="標準 2 3 2 2 2 2 2 7 2" xfId="33164" xr:uid="{04EF556A-CFE1-4E27-83A1-91B7E2AED6F7}"/>
    <cellStyle name="標準 2 3 2 2 2 2 2 8" xfId="25241" xr:uid="{DE92A7E2-584D-4028-816E-FBF0E5D4E010}"/>
    <cellStyle name="標準 2 3 2 2 2 2 3" xfId="3449" xr:uid="{00000000-0005-0000-0000-0000161E0000}"/>
    <cellStyle name="標準 2 3 2 2 2 2 3 2" xfId="7436" xr:uid="{00000000-0005-0000-0000-0000171E0000}"/>
    <cellStyle name="標準 2 3 2 2 2 2 3 2 2" xfId="15363" xr:uid="{00000000-0005-0000-0000-0000181E0000}"/>
    <cellStyle name="標準 2 3 2 2 2 2 3 2 2 2" xfId="39162" xr:uid="{811B1475-9D5F-486E-AC67-308B6B48E73D}"/>
    <cellStyle name="標準 2 3 2 2 2 2 3 2 3" xfId="31235" xr:uid="{1EF16F6B-D128-4D71-B35E-2EE2CA048A0B}"/>
    <cellStyle name="標準 2 3 2 2 2 2 3 3" xfId="19328" xr:uid="{00000000-0005-0000-0000-0000191E0000}"/>
    <cellStyle name="標準 2 3 2 2 2 2 3 3 2" xfId="43127" xr:uid="{6E654CB9-404E-475C-A3CB-B624119F2107}"/>
    <cellStyle name="標準 2 3 2 2 2 2 3 4" xfId="23294" xr:uid="{00000000-0005-0000-0000-00001A1E0000}"/>
    <cellStyle name="標準 2 3 2 2 2 2 3 4 2" xfId="47088" xr:uid="{2CC17CCA-B605-4A42-BD1C-1FF7D55AB08E}"/>
    <cellStyle name="標準 2 3 2 2 2 2 3 5" xfId="11398" xr:uid="{00000000-0005-0000-0000-00001B1E0000}"/>
    <cellStyle name="標準 2 3 2 2 2 2 3 5 2" xfId="35197" xr:uid="{D99FCB72-F4EC-4070-97AF-749BDF16D6BB}"/>
    <cellStyle name="標準 2 3 2 2 2 2 3 6" xfId="27274" xr:uid="{BAFE1EBA-EE16-448E-A3B6-FDE003D6ACA2}"/>
    <cellStyle name="標準 2 3 2 2 2 2 4" xfId="2127" xr:uid="{00000000-0005-0000-0000-00001C1E0000}"/>
    <cellStyle name="標準 2 3 2 2 2 2 4 2" xfId="14041" xr:uid="{00000000-0005-0000-0000-00001D1E0000}"/>
    <cellStyle name="標準 2 3 2 2 2 2 4 2 2" xfId="37840" xr:uid="{E3661011-CF84-4B54-B805-5CD307044496}"/>
    <cellStyle name="標準 2 3 2 2 2 2 4 3" xfId="18006" xr:uid="{00000000-0005-0000-0000-00001E1E0000}"/>
    <cellStyle name="標準 2 3 2 2 2 2 4 3 2" xfId="41805" xr:uid="{A1DBC015-44A4-4F92-B48A-461FFCA41B56}"/>
    <cellStyle name="標準 2 3 2 2 2 2 4 4" xfId="10076" xr:uid="{00000000-0005-0000-0000-00001F1E0000}"/>
    <cellStyle name="標準 2 3 2 2 2 2 4 4 2" xfId="33875" xr:uid="{BD724019-BCFB-4213-974F-6B6B1D8B99B6}"/>
    <cellStyle name="標準 2 3 2 2 2 2 4 5" xfId="25952" xr:uid="{9F09722E-9B00-44B4-A401-EDBFEDD2224E}"/>
    <cellStyle name="標準 2 3 2 2 2 2 5" xfId="4771" xr:uid="{00000000-0005-0000-0000-0000201E0000}"/>
    <cellStyle name="標準 2 3 2 2 2 2 5 2" xfId="20650" xr:uid="{00000000-0005-0000-0000-0000211E0000}"/>
    <cellStyle name="標準 2 3 2 2 2 2 5 2 2" xfId="44449" xr:uid="{AA2B0D42-8FE3-47CC-9D26-D7231ABD04F1}"/>
    <cellStyle name="標準 2 3 2 2 2 2 5 3" xfId="12720" xr:uid="{00000000-0005-0000-0000-0000221E0000}"/>
    <cellStyle name="標準 2 3 2 2 2 2 5 3 2" xfId="36519" xr:uid="{39CCB383-A934-4824-88FB-40DA21F4A3BF}"/>
    <cellStyle name="標準 2 3 2 2 2 2 5 4" xfId="28596" xr:uid="{E3D46A6C-7FE2-4781-846B-8B64C9F24BE2}"/>
    <cellStyle name="標準 2 3 2 2 2 2 6" xfId="6093" xr:uid="{00000000-0005-0000-0000-0000231E0000}"/>
    <cellStyle name="標準 2 3 2 2 2 2 6 2" xfId="16685" xr:uid="{00000000-0005-0000-0000-0000241E0000}"/>
    <cellStyle name="標準 2 3 2 2 2 2 6 2 2" xfId="40484" xr:uid="{432E0F9F-12ED-43AD-A2EF-851E817413FC}"/>
    <cellStyle name="標準 2 3 2 2 2 2 6 3" xfId="29915" xr:uid="{235B8911-44DA-4A39-91C3-DFBF42F676C3}"/>
    <cellStyle name="標準 2 3 2 2 2 2 7" xfId="21972" xr:uid="{00000000-0005-0000-0000-0000251E0000}"/>
    <cellStyle name="標準 2 3 2 2 2 2 7 2" xfId="45768" xr:uid="{AA38B242-D355-4950-A5C9-4C3FE591DF19}"/>
    <cellStyle name="標準 2 3 2 2 2 2 8" xfId="8755" xr:uid="{00000000-0005-0000-0000-0000261E0000}"/>
    <cellStyle name="標準 2 3 2 2 2 2 8 2" xfId="32554" xr:uid="{65602708-51C3-4C58-BF06-5106C8FFDB7A}"/>
    <cellStyle name="標準 2 3 2 2 2 2 9" xfId="24630" xr:uid="{6FF1753F-1B94-4E3C-99DC-C9CB2A146D92}"/>
    <cellStyle name="標準 2 3 2 2 2 3" xfId="1104" xr:uid="{00000000-0005-0000-0000-0000271E0000}"/>
    <cellStyle name="標準 2 3 2 2 2 3 2" xfId="3779" xr:uid="{00000000-0005-0000-0000-0000281E0000}"/>
    <cellStyle name="標準 2 3 2 2 2 3 2 2" xfId="7765" xr:uid="{00000000-0005-0000-0000-0000291E0000}"/>
    <cellStyle name="標準 2 3 2 2 2 3 2 2 2" xfId="15693" xr:uid="{00000000-0005-0000-0000-00002A1E0000}"/>
    <cellStyle name="標準 2 3 2 2 2 3 2 2 2 2" xfId="39492" xr:uid="{5AE57A0F-2046-43EC-AD36-C0D952D46E61}"/>
    <cellStyle name="標準 2 3 2 2 2 3 2 2 3" xfId="31564" xr:uid="{600D7322-B5DA-4D46-979D-BC7DFF91ACA9}"/>
    <cellStyle name="標準 2 3 2 2 2 3 2 3" xfId="19658" xr:uid="{00000000-0005-0000-0000-00002B1E0000}"/>
    <cellStyle name="標準 2 3 2 2 2 3 2 3 2" xfId="43457" xr:uid="{677A22F0-E285-494B-A288-73314255C061}"/>
    <cellStyle name="標準 2 3 2 2 2 3 2 4" xfId="23623" xr:uid="{00000000-0005-0000-0000-00002C1E0000}"/>
    <cellStyle name="標準 2 3 2 2 2 3 2 4 2" xfId="47417" xr:uid="{08762884-92AB-4297-BF45-F4F8E91D78A4}"/>
    <cellStyle name="標準 2 3 2 2 2 3 2 5" xfId="11728" xr:uid="{00000000-0005-0000-0000-00002D1E0000}"/>
    <cellStyle name="標準 2 3 2 2 2 3 2 5 2" xfId="35527" xr:uid="{176CAC5A-8097-4A1B-A33F-7BED8A7DFEBA}"/>
    <cellStyle name="標準 2 3 2 2 2 3 2 6" xfId="27604" xr:uid="{34ED8138-B3EF-421F-A255-809B7363410F}"/>
    <cellStyle name="標準 2 3 2 2 2 3 3" xfId="2457" xr:uid="{00000000-0005-0000-0000-00002E1E0000}"/>
    <cellStyle name="標準 2 3 2 2 2 3 3 2" xfId="14371" xr:uid="{00000000-0005-0000-0000-00002F1E0000}"/>
    <cellStyle name="標準 2 3 2 2 2 3 3 2 2" xfId="38170" xr:uid="{8F50B60E-417D-41B6-92BD-38941958F115}"/>
    <cellStyle name="標準 2 3 2 2 2 3 3 3" xfId="18336" xr:uid="{00000000-0005-0000-0000-0000301E0000}"/>
    <cellStyle name="標準 2 3 2 2 2 3 3 3 2" xfId="42135" xr:uid="{B3A8C935-37CD-4EA1-BACB-14A376B72DD7}"/>
    <cellStyle name="標準 2 3 2 2 2 3 3 4" xfId="10406" xr:uid="{00000000-0005-0000-0000-0000311E0000}"/>
    <cellStyle name="標準 2 3 2 2 2 3 3 4 2" xfId="34205" xr:uid="{675C7EA6-D0DF-407B-BE35-4D88B2998005}"/>
    <cellStyle name="標準 2 3 2 2 2 3 3 5" xfId="26282" xr:uid="{6B6CC882-ED26-4AD5-AB20-D757AE5F779F}"/>
    <cellStyle name="標準 2 3 2 2 2 3 4" xfId="5100" xr:uid="{00000000-0005-0000-0000-0000321E0000}"/>
    <cellStyle name="標準 2 3 2 2 2 3 4 2" xfId="20979" xr:uid="{00000000-0005-0000-0000-0000331E0000}"/>
    <cellStyle name="標準 2 3 2 2 2 3 4 2 2" xfId="44778" xr:uid="{99A1BCA2-F45D-4BC1-A008-D46CF942A642}"/>
    <cellStyle name="標準 2 3 2 2 2 3 4 3" xfId="13049" xr:uid="{00000000-0005-0000-0000-0000341E0000}"/>
    <cellStyle name="標準 2 3 2 2 2 3 4 3 2" xfId="36848" xr:uid="{0082F5A3-234D-4938-B737-84807CE8CF1E}"/>
    <cellStyle name="標準 2 3 2 2 2 3 4 4" xfId="28925" xr:uid="{0C16EA6D-D4DB-42C5-A589-48121913EBE0}"/>
    <cellStyle name="標準 2 3 2 2 2 3 5" xfId="6422" xr:uid="{00000000-0005-0000-0000-0000351E0000}"/>
    <cellStyle name="標準 2 3 2 2 2 3 5 2" xfId="17014" xr:uid="{00000000-0005-0000-0000-0000361E0000}"/>
    <cellStyle name="標準 2 3 2 2 2 3 5 2 2" xfId="40813" xr:uid="{CCE71D68-A71C-4279-A480-83F2276599BB}"/>
    <cellStyle name="標準 2 3 2 2 2 3 5 3" xfId="30244" xr:uid="{741C8912-75BB-4751-A719-7C05C4D58119}"/>
    <cellStyle name="標準 2 3 2 2 2 3 6" xfId="22301" xr:uid="{00000000-0005-0000-0000-0000371E0000}"/>
    <cellStyle name="標準 2 3 2 2 2 3 6 2" xfId="46097" xr:uid="{B99857DD-4BA2-4C89-B19C-07DC0559BA95}"/>
    <cellStyle name="標準 2 3 2 2 2 3 7" xfId="9084" xr:uid="{00000000-0005-0000-0000-0000381E0000}"/>
    <cellStyle name="標準 2 3 2 2 2 3 7 2" xfId="32883" xr:uid="{F03F8192-87BE-4AB8-B51F-5BACA77E5A9D}"/>
    <cellStyle name="標準 2 3 2 2 2 3 8" xfId="24960" xr:uid="{A3A5181E-F6B8-4769-B002-3CF39193E38B}"/>
    <cellStyle name="標準 2 3 2 2 2 4" xfId="3168" xr:uid="{00000000-0005-0000-0000-0000391E0000}"/>
    <cellStyle name="標準 2 3 2 2 2 4 2" xfId="7155" xr:uid="{00000000-0005-0000-0000-00003A1E0000}"/>
    <cellStyle name="標準 2 3 2 2 2 4 2 2" xfId="15082" xr:uid="{00000000-0005-0000-0000-00003B1E0000}"/>
    <cellStyle name="標準 2 3 2 2 2 4 2 2 2" xfId="38881" xr:uid="{CE4C1F70-A503-4DC5-A711-A9CC0AFFB92C}"/>
    <cellStyle name="標準 2 3 2 2 2 4 2 3" xfId="30954" xr:uid="{052451A0-CCC5-40B2-B646-D516C6EB4011}"/>
    <cellStyle name="標準 2 3 2 2 2 4 3" xfId="19047" xr:uid="{00000000-0005-0000-0000-00003C1E0000}"/>
    <cellStyle name="標準 2 3 2 2 2 4 3 2" xfId="42846" xr:uid="{A1849656-F992-4531-8E5D-6495C19250A4}"/>
    <cellStyle name="標準 2 3 2 2 2 4 4" xfId="23013" xr:uid="{00000000-0005-0000-0000-00003D1E0000}"/>
    <cellStyle name="標準 2 3 2 2 2 4 4 2" xfId="46807" xr:uid="{31F12A95-CFB5-4835-B9E2-A51AF52E728F}"/>
    <cellStyle name="標準 2 3 2 2 2 4 5" xfId="11117" xr:uid="{00000000-0005-0000-0000-00003E1E0000}"/>
    <cellStyle name="標準 2 3 2 2 2 4 5 2" xfId="34916" xr:uid="{0777DD17-1260-4AA0-9927-0C8091415346}"/>
    <cellStyle name="標準 2 3 2 2 2 4 6" xfId="26993" xr:uid="{8A53C72F-5F28-464D-9020-1CB0BCD2ED02}"/>
    <cellStyle name="標準 2 3 2 2 2 5" xfId="1846" xr:uid="{00000000-0005-0000-0000-00003F1E0000}"/>
    <cellStyle name="標準 2 3 2 2 2 5 2" xfId="13760" xr:uid="{00000000-0005-0000-0000-0000401E0000}"/>
    <cellStyle name="標準 2 3 2 2 2 5 2 2" xfId="37559" xr:uid="{4F4720A8-5503-4345-B623-BC470835C9DE}"/>
    <cellStyle name="標準 2 3 2 2 2 5 3" xfId="17725" xr:uid="{00000000-0005-0000-0000-0000411E0000}"/>
    <cellStyle name="標準 2 3 2 2 2 5 3 2" xfId="41524" xr:uid="{F772E703-0E18-478E-9404-10891C27CACC}"/>
    <cellStyle name="標準 2 3 2 2 2 5 4" xfId="9795" xr:uid="{00000000-0005-0000-0000-0000421E0000}"/>
    <cellStyle name="標準 2 3 2 2 2 5 4 2" xfId="33594" xr:uid="{307A942C-4CE3-4916-BE71-B8CC06E62980}"/>
    <cellStyle name="標準 2 3 2 2 2 5 5" xfId="25671" xr:uid="{4320CFB9-3843-4247-98A8-ABBB44D136C4}"/>
    <cellStyle name="標準 2 3 2 2 2 6" xfId="4490" xr:uid="{00000000-0005-0000-0000-0000431E0000}"/>
    <cellStyle name="標準 2 3 2 2 2 6 2" xfId="20369" xr:uid="{00000000-0005-0000-0000-0000441E0000}"/>
    <cellStyle name="標準 2 3 2 2 2 6 2 2" xfId="44168" xr:uid="{239E0992-FC85-4911-8494-926FB73BA748}"/>
    <cellStyle name="標準 2 3 2 2 2 6 3" xfId="12439" xr:uid="{00000000-0005-0000-0000-0000451E0000}"/>
    <cellStyle name="標準 2 3 2 2 2 6 3 2" xfId="36238" xr:uid="{FCAF4365-F25C-470B-B2F6-8042D82DF90C}"/>
    <cellStyle name="標準 2 3 2 2 2 6 4" xfId="28315" xr:uid="{E8535891-C061-42BE-AEEE-25691BB0D049}"/>
    <cellStyle name="標準 2 3 2 2 2 7" xfId="5812" xr:uid="{00000000-0005-0000-0000-0000461E0000}"/>
    <cellStyle name="標準 2 3 2 2 2 7 2" xfId="16404" xr:uid="{00000000-0005-0000-0000-0000471E0000}"/>
    <cellStyle name="標準 2 3 2 2 2 7 2 2" xfId="40203" xr:uid="{2DD2E898-215D-40C5-9EC3-27FB08A9520E}"/>
    <cellStyle name="標準 2 3 2 2 2 7 3" xfId="29634" xr:uid="{D238AA76-3142-4609-96AD-8DBEF31BC771}"/>
    <cellStyle name="標準 2 3 2 2 2 8" xfId="21691" xr:uid="{00000000-0005-0000-0000-0000481E0000}"/>
    <cellStyle name="標準 2 3 2 2 2 8 2" xfId="45487" xr:uid="{487ABA23-185D-4C3F-8ABF-82646DCD80A7}"/>
    <cellStyle name="標準 2 3 2 2 2 9" xfId="8474" xr:uid="{00000000-0005-0000-0000-0000491E0000}"/>
    <cellStyle name="標準 2 3 2 2 2 9 2" xfId="32273" xr:uid="{98415BC9-8820-4B00-8A86-8D86E9521CF6}"/>
    <cellStyle name="標準 2 3 2 2 3" xfId="583" xr:uid="{00000000-0005-0000-0000-00004A1E0000}"/>
    <cellStyle name="標準 2 3 2 2 3 2" xfId="1217" xr:uid="{00000000-0005-0000-0000-00004B1E0000}"/>
    <cellStyle name="標準 2 3 2 2 3 2 2" xfId="3892" xr:uid="{00000000-0005-0000-0000-00004C1E0000}"/>
    <cellStyle name="標準 2 3 2 2 3 2 2 2" xfId="7878" xr:uid="{00000000-0005-0000-0000-00004D1E0000}"/>
    <cellStyle name="標準 2 3 2 2 3 2 2 2 2" xfId="15806" xr:uid="{00000000-0005-0000-0000-00004E1E0000}"/>
    <cellStyle name="標準 2 3 2 2 3 2 2 2 2 2" xfId="39605" xr:uid="{4793A24A-DCD5-48DB-9D6D-5EAA93C64F00}"/>
    <cellStyle name="標準 2 3 2 2 3 2 2 2 3" xfId="31677" xr:uid="{BA46ADD2-A4A7-48EC-9EE4-7F59DDED30A1}"/>
    <cellStyle name="標準 2 3 2 2 3 2 2 3" xfId="19771" xr:uid="{00000000-0005-0000-0000-00004F1E0000}"/>
    <cellStyle name="標準 2 3 2 2 3 2 2 3 2" xfId="43570" xr:uid="{DD79AE78-96AD-4820-AC0C-4B10D9B7E8E7}"/>
    <cellStyle name="標準 2 3 2 2 3 2 2 4" xfId="23736" xr:uid="{00000000-0005-0000-0000-0000501E0000}"/>
    <cellStyle name="標準 2 3 2 2 3 2 2 4 2" xfId="47530" xr:uid="{81CA815B-EA1A-40B0-B81D-6D3F651B9E60}"/>
    <cellStyle name="標準 2 3 2 2 3 2 2 5" xfId="11841" xr:uid="{00000000-0005-0000-0000-0000511E0000}"/>
    <cellStyle name="標準 2 3 2 2 3 2 2 5 2" xfId="35640" xr:uid="{5046BF64-F917-4AE1-93F7-99CAE830BB22}"/>
    <cellStyle name="標準 2 3 2 2 3 2 2 6" xfId="27717" xr:uid="{93DAAFF7-D4E7-45DD-A8D9-F1BADDF69437}"/>
    <cellStyle name="標準 2 3 2 2 3 2 3" xfId="2570" xr:uid="{00000000-0005-0000-0000-0000521E0000}"/>
    <cellStyle name="標準 2 3 2 2 3 2 3 2" xfId="14484" xr:uid="{00000000-0005-0000-0000-0000531E0000}"/>
    <cellStyle name="標準 2 3 2 2 3 2 3 2 2" xfId="38283" xr:uid="{C7D13A2D-B736-45C9-B6CE-C46E29BB98D7}"/>
    <cellStyle name="標準 2 3 2 2 3 2 3 3" xfId="18449" xr:uid="{00000000-0005-0000-0000-0000541E0000}"/>
    <cellStyle name="標準 2 3 2 2 3 2 3 3 2" xfId="42248" xr:uid="{59A26E95-3657-419D-B668-1E070A5D2639}"/>
    <cellStyle name="標準 2 3 2 2 3 2 3 4" xfId="10519" xr:uid="{00000000-0005-0000-0000-0000551E0000}"/>
    <cellStyle name="標準 2 3 2 2 3 2 3 4 2" xfId="34318" xr:uid="{F3B589DE-B282-44CD-8720-66EA67DE797A}"/>
    <cellStyle name="標準 2 3 2 2 3 2 3 5" xfId="26395" xr:uid="{1660009F-EBDC-4645-A452-B20C7AC27FD9}"/>
    <cellStyle name="標準 2 3 2 2 3 2 4" xfId="5213" xr:uid="{00000000-0005-0000-0000-0000561E0000}"/>
    <cellStyle name="標準 2 3 2 2 3 2 4 2" xfId="21092" xr:uid="{00000000-0005-0000-0000-0000571E0000}"/>
    <cellStyle name="標準 2 3 2 2 3 2 4 2 2" xfId="44891" xr:uid="{8CDF29BC-B2C2-4786-9101-DC4487AFC164}"/>
    <cellStyle name="標準 2 3 2 2 3 2 4 3" xfId="13162" xr:uid="{00000000-0005-0000-0000-0000581E0000}"/>
    <cellStyle name="標準 2 3 2 2 3 2 4 3 2" xfId="36961" xr:uid="{2393BA5B-409D-44E6-8AF0-A916DC5C5969}"/>
    <cellStyle name="標準 2 3 2 2 3 2 4 4" xfId="29038" xr:uid="{0CAC89E6-C776-43B8-B999-BDB3AB989017}"/>
    <cellStyle name="標準 2 3 2 2 3 2 5" xfId="6535" xr:uid="{00000000-0005-0000-0000-0000591E0000}"/>
    <cellStyle name="標準 2 3 2 2 3 2 5 2" xfId="17127" xr:uid="{00000000-0005-0000-0000-00005A1E0000}"/>
    <cellStyle name="標準 2 3 2 2 3 2 5 2 2" xfId="40926" xr:uid="{D14494F2-A7FC-480D-9403-977C594E20D1}"/>
    <cellStyle name="標準 2 3 2 2 3 2 5 3" xfId="30357" xr:uid="{85FEDDC6-7DAE-4270-A2EE-712608651A3D}"/>
    <cellStyle name="標準 2 3 2 2 3 2 6" xfId="22414" xr:uid="{00000000-0005-0000-0000-00005B1E0000}"/>
    <cellStyle name="標準 2 3 2 2 3 2 6 2" xfId="46210" xr:uid="{B090B208-FAFD-4DA9-99E1-C440B5AC80AF}"/>
    <cellStyle name="標準 2 3 2 2 3 2 7" xfId="9197" xr:uid="{00000000-0005-0000-0000-00005C1E0000}"/>
    <cellStyle name="標準 2 3 2 2 3 2 7 2" xfId="32996" xr:uid="{463E4E67-EADE-4C05-BCE4-016390BCA249}"/>
    <cellStyle name="標準 2 3 2 2 3 2 8" xfId="25073" xr:uid="{F1E60B6B-130A-4AF1-A425-7DCCA76E95E2}"/>
    <cellStyle name="標準 2 3 2 2 3 3" xfId="3281" xr:uid="{00000000-0005-0000-0000-00005D1E0000}"/>
    <cellStyle name="標準 2 3 2 2 3 3 2" xfId="7268" xr:uid="{00000000-0005-0000-0000-00005E1E0000}"/>
    <cellStyle name="標準 2 3 2 2 3 3 2 2" xfId="15195" xr:uid="{00000000-0005-0000-0000-00005F1E0000}"/>
    <cellStyle name="標準 2 3 2 2 3 3 2 2 2" xfId="38994" xr:uid="{0E8D5D43-499F-4B1B-BCD3-2E2C75FF50A1}"/>
    <cellStyle name="標準 2 3 2 2 3 3 2 3" xfId="31067" xr:uid="{BAD5093F-F13F-4EC0-8838-CA4FAD455C40}"/>
    <cellStyle name="標準 2 3 2 2 3 3 3" xfId="19160" xr:uid="{00000000-0005-0000-0000-0000601E0000}"/>
    <cellStyle name="標準 2 3 2 2 3 3 3 2" xfId="42959" xr:uid="{EA921DC0-B16B-4C4E-B755-328A0D62CDE0}"/>
    <cellStyle name="標準 2 3 2 2 3 3 4" xfId="23126" xr:uid="{00000000-0005-0000-0000-0000611E0000}"/>
    <cellStyle name="標準 2 3 2 2 3 3 4 2" xfId="46920" xr:uid="{91C20A6E-BE2F-42E4-BCE3-FC0574028035}"/>
    <cellStyle name="標準 2 3 2 2 3 3 5" xfId="11230" xr:uid="{00000000-0005-0000-0000-0000621E0000}"/>
    <cellStyle name="標準 2 3 2 2 3 3 5 2" xfId="35029" xr:uid="{707502BF-18EF-4190-88B6-E2388A59848B}"/>
    <cellStyle name="標準 2 3 2 2 3 3 6" xfId="27106" xr:uid="{C3B694FC-DD63-44FC-A09A-1A0B44066886}"/>
    <cellStyle name="標準 2 3 2 2 3 4" xfId="1959" xr:uid="{00000000-0005-0000-0000-0000631E0000}"/>
    <cellStyle name="標準 2 3 2 2 3 4 2" xfId="13873" xr:uid="{00000000-0005-0000-0000-0000641E0000}"/>
    <cellStyle name="標準 2 3 2 2 3 4 2 2" xfId="37672" xr:uid="{0DB411FE-A2AA-4150-9D10-14E85C4D50BE}"/>
    <cellStyle name="標準 2 3 2 2 3 4 3" xfId="17838" xr:uid="{00000000-0005-0000-0000-0000651E0000}"/>
    <cellStyle name="標準 2 3 2 2 3 4 3 2" xfId="41637" xr:uid="{7B85AABF-8E78-41E6-BB42-1D3FB2082530}"/>
    <cellStyle name="標準 2 3 2 2 3 4 4" xfId="9908" xr:uid="{00000000-0005-0000-0000-0000661E0000}"/>
    <cellStyle name="標準 2 3 2 2 3 4 4 2" xfId="33707" xr:uid="{B091D143-77EA-40B1-8940-FA6A8B0ED776}"/>
    <cellStyle name="標準 2 3 2 2 3 4 5" xfId="25784" xr:uid="{A86BEF29-973B-48EB-A395-C99078FF8329}"/>
    <cellStyle name="標準 2 3 2 2 3 5" xfId="4603" xr:uid="{00000000-0005-0000-0000-0000671E0000}"/>
    <cellStyle name="標準 2 3 2 2 3 5 2" xfId="20482" xr:uid="{00000000-0005-0000-0000-0000681E0000}"/>
    <cellStyle name="標準 2 3 2 2 3 5 2 2" xfId="44281" xr:uid="{DBC372CC-4313-4EF9-93CA-A8F0D0DF67FE}"/>
    <cellStyle name="標準 2 3 2 2 3 5 3" xfId="12552" xr:uid="{00000000-0005-0000-0000-0000691E0000}"/>
    <cellStyle name="標準 2 3 2 2 3 5 3 2" xfId="36351" xr:uid="{91717822-C154-47C1-A119-47EDF9D808B1}"/>
    <cellStyle name="標準 2 3 2 2 3 5 4" xfId="28428" xr:uid="{11C3E9BD-8165-4A05-9CCC-E8C52184A10E}"/>
    <cellStyle name="標準 2 3 2 2 3 6" xfId="5925" xr:uid="{00000000-0005-0000-0000-00006A1E0000}"/>
    <cellStyle name="標準 2 3 2 2 3 6 2" xfId="16517" xr:uid="{00000000-0005-0000-0000-00006B1E0000}"/>
    <cellStyle name="標準 2 3 2 2 3 6 2 2" xfId="40316" xr:uid="{1736E385-B618-4B4B-867E-BA0B74775E12}"/>
    <cellStyle name="標準 2 3 2 2 3 6 3" xfId="29747" xr:uid="{7124743F-916F-44C0-A3E1-F3357035889B}"/>
    <cellStyle name="標準 2 3 2 2 3 7" xfId="21804" xr:uid="{00000000-0005-0000-0000-00006C1E0000}"/>
    <cellStyle name="標準 2 3 2 2 3 7 2" xfId="45600" xr:uid="{5CC48A1E-8FD9-406C-9522-69363CBB20B6}"/>
    <cellStyle name="標準 2 3 2 2 3 8" xfId="8587" xr:uid="{00000000-0005-0000-0000-00006D1E0000}"/>
    <cellStyle name="標準 2 3 2 2 3 8 2" xfId="32386" xr:uid="{491F2B85-ED19-4A44-88E6-4E4F83F9E836}"/>
    <cellStyle name="標準 2 3 2 2 3 9" xfId="24462" xr:uid="{7D079C6F-1898-4A29-8CA9-CDB1BEA01275}"/>
    <cellStyle name="標準 2 3 2 2 4" xfId="936" xr:uid="{00000000-0005-0000-0000-00006E1E0000}"/>
    <cellStyle name="標準 2 3 2 2 4 2" xfId="3611" xr:uid="{00000000-0005-0000-0000-00006F1E0000}"/>
    <cellStyle name="標準 2 3 2 2 4 2 2" xfId="7597" xr:uid="{00000000-0005-0000-0000-0000701E0000}"/>
    <cellStyle name="標準 2 3 2 2 4 2 2 2" xfId="15525" xr:uid="{00000000-0005-0000-0000-0000711E0000}"/>
    <cellStyle name="標準 2 3 2 2 4 2 2 2 2" xfId="39324" xr:uid="{661D1308-E611-4A26-9948-9EDDCA73D638}"/>
    <cellStyle name="標準 2 3 2 2 4 2 2 3" xfId="31396" xr:uid="{EC92CEB1-E67D-4679-9FCA-3C1262AB3FFB}"/>
    <cellStyle name="標準 2 3 2 2 4 2 3" xfId="19490" xr:uid="{00000000-0005-0000-0000-0000721E0000}"/>
    <cellStyle name="標準 2 3 2 2 4 2 3 2" xfId="43289" xr:uid="{173EAC56-589D-4B6D-A006-B1BEAD445544}"/>
    <cellStyle name="標準 2 3 2 2 4 2 4" xfId="23455" xr:uid="{00000000-0005-0000-0000-0000731E0000}"/>
    <cellStyle name="標準 2 3 2 2 4 2 4 2" xfId="47249" xr:uid="{7203703E-19F8-43CB-A13F-2F7357A8F256}"/>
    <cellStyle name="標準 2 3 2 2 4 2 5" xfId="11560" xr:uid="{00000000-0005-0000-0000-0000741E0000}"/>
    <cellStyle name="標準 2 3 2 2 4 2 5 2" xfId="35359" xr:uid="{FC1FC38D-B371-4251-9623-ADA93A99F135}"/>
    <cellStyle name="標準 2 3 2 2 4 2 6" xfId="27436" xr:uid="{84B1C23A-9023-4144-80E5-D0531BD0D6CE}"/>
    <cellStyle name="標準 2 3 2 2 4 3" xfId="2289" xr:uid="{00000000-0005-0000-0000-0000751E0000}"/>
    <cellStyle name="標準 2 3 2 2 4 3 2" xfId="14203" xr:uid="{00000000-0005-0000-0000-0000761E0000}"/>
    <cellStyle name="標準 2 3 2 2 4 3 2 2" xfId="38002" xr:uid="{36369B52-743F-4C74-A900-B1236E2C7FBE}"/>
    <cellStyle name="標準 2 3 2 2 4 3 3" xfId="18168" xr:uid="{00000000-0005-0000-0000-0000771E0000}"/>
    <cellStyle name="標準 2 3 2 2 4 3 3 2" xfId="41967" xr:uid="{DE043368-A023-41A9-9ED9-A142517BC70D}"/>
    <cellStyle name="標準 2 3 2 2 4 3 4" xfId="10238" xr:uid="{00000000-0005-0000-0000-0000781E0000}"/>
    <cellStyle name="標準 2 3 2 2 4 3 4 2" xfId="34037" xr:uid="{DEA465CB-719F-459D-ACEC-4E1F7386AB3D}"/>
    <cellStyle name="標準 2 3 2 2 4 3 5" xfId="26114" xr:uid="{CF5EB075-CDCD-4649-AB2A-577D397C501C}"/>
    <cellStyle name="標準 2 3 2 2 4 4" xfId="4932" xr:uid="{00000000-0005-0000-0000-0000791E0000}"/>
    <cellStyle name="標準 2 3 2 2 4 4 2" xfId="20811" xr:uid="{00000000-0005-0000-0000-00007A1E0000}"/>
    <cellStyle name="標準 2 3 2 2 4 4 2 2" xfId="44610" xr:uid="{EFCEC0F9-F28A-48AE-9C86-3EAC1F47176E}"/>
    <cellStyle name="標準 2 3 2 2 4 4 3" xfId="12881" xr:uid="{00000000-0005-0000-0000-00007B1E0000}"/>
    <cellStyle name="標準 2 3 2 2 4 4 3 2" xfId="36680" xr:uid="{C9974729-DFDD-4FD4-B696-5894AAFB7BBB}"/>
    <cellStyle name="標準 2 3 2 2 4 4 4" xfId="28757" xr:uid="{D877EC87-3604-45BE-8803-A2F53FB88499}"/>
    <cellStyle name="標準 2 3 2 2 4 5" xfId="6254" xr:uid="{00000000-0005-0000-0000-00007C1E0000}"/>
    <cellStyle name="標準 2 3 2 2 4 5 2" xfId="16846" xr:uid="{00000000-0005-0000-0000-00007D1E0000}"/>
    <cellStyle name="標準 2 3 2 2 4 5 2 2" xfId="40645" xr:uid="{D6FF68AA-4AFC-401A-AC3F-75B4E068751C}"/>
    <cellStyle name="標準 2 3 2 2 4 5 3" xfId="30076" xr:uid="{2AD418D3-0A45-4B60-B2C0-B55E5082B58F}"/>
    <cellStyle name="標準 2 3 2 2 4 6" xfId="22133" xr:uid="{00000000-0005-0000-0000-00007E1E0000}"/>
    <cellStyle name="標準 2 3 2 2 4 6 2" xfId="45929" xr:uid="{D74D6D14-2411-4652-AC07-2FED5FAE1F64}"/>
    <cellStyle name="標準 2 3 2 2 4 7" xfId="8916" xr:uid="{00000000-0005-0000-0000-00007F1E0000}"/>
    <cellStyle name="標準 2 3 2 2 4 7 2" xfId="32715" xr:uid="{4832818C-700F-4267-801A-8BEF2D9AE965}"/>
    <cellStyle name="標準 2 3 2 2 4 8" xfId="24792" xr:uid="{6452DB78-0CB5-4F8C-8D35-385C1ABD052F}"/>
    <cellStyle name="標準 2 3 2 2 5" xfId="3000" xr:uid="{00000000-0005-0000-0000-0000801E0000}"/>
    <cellStyle name="標準 2 3 2 2 5 2" xfId="6987" xr:uid="{00000000-0005-0000-0000-0000811E0000}"/>
    <cellStyle name="標準 2 3 2 2 5 2 2" xfId="14914" xr:uid="{00000000-0005-0000-0000-0000821E0000}"/>
    <cellStyle name="標準 2 3 2 2 5 2 2 2" xfId="38713" xr:uid="{77FB0040-2907-41CB-9CDB-E303ACEB5223}"/>
    <cellStyle name="標準 2 3 2 2 5 2 3" xfId="30786" xr:uid="{D2E498A8-3AE6-425D-9DA0-A0218C41E218}"/>
    <cellStyle name="標準 2 3 2 2 5 3" xfId="18879" xr:uid="{00000000-0005-0000-0000-0000831E0000}"/>
    <cellStyle name="標準 2 3 2 2 5 3 2" xfId="42678" xr:uid="{A2670239-7E1F-4395-9C09-3EE2419322B8}"/>
    <cellStyle name="標準 2 3 2 2 5 4" xfId="22845" xr:uid="{00000000-0005-0000-0000-0000841E0000}"/>
    <cellStyle name="標準 2 3 2 2 5 4 2" xfId="46639" xr:uid="{038A6E33-4DF9-4C23-A6C7-B1322723045D}"/>
    <cellStyle name="標準 2 3 2 2 5 5" xfId="10949" xr:uid="{00000000-0005-0000-0000-0000851E0000}"/>
    <cellStyle name="標準 2 3 2 2 5 5 2" xfId="34748" xr:uid="{DAB5C93E-763C-4031-B0E2-621B0EB2C89F}"/>
    <cellStyle name="標準 2 3 2 2 5 6" xfId="26825" xr:uid="{F32F4A4A-5A7F-4342-8E14-7AD9CA849319}"/>
    <cellStyle name="標準 2 3 2 2 6" xfId="1678" xr:uid="{00000000-0005-0000-0000-0000861E0000}"/>
    <cellStyle name="標準 2 3 2 2 6 2" xfId="13592" xr:uid="{00000000-0005-0000-0000-0000871E0000}"/>
    <cellStyle name="標準 2 3 2 2 6 2 2" xfId="37391" xr:uid="{F9E68688-7999-4377-B71A-EC95F40D1EB6}"/>
    <cellStyle name="標準 2 3 2 2 6 3" xfId="17557" xr:uid="{00000000-0005-0000-0000-0000881E0000}"/>
    <cellStyle name="標準 2 3 2 2 6 3 2" xfId="41356" xr:uid="{D9AE9F3B-2B79-436B-A3AD-1D256174ED49}"/>
    <cellStyle name="標準 2 3 2 2 6 4" xfId="9627" xr:uid="{00000000-0005-0000-0000-0000891E0000}"/>
    <cellStyle name="標準 2 3 2 2 6 4 2" xfId="33426" xr:uid="{C96E4C93-13BB-4E98-B261-A2C8ED9D7E59}"/>
    <cellStyle name="標準 2 3 2 2 6 5" xfId="25503" xr:uid="{85BC820B-5169-4DE4-9A13-259260C14703}"/>
    <cellStyle name="標準 2 3 2 2 7" xfId="4322" xr:uid="{00000000-0005-0000-0000-00008A1E0000}"/>
    <cellStyle name="標準 2 3 2 2 7 2" xfId="20201" xr:uid="{00000000-0005-0000-0000-00008B1E0000}"/>
    <cellStyle name="標準 2 3 2 2 7 2 2" xfId="44000" xr:uid="{AB37120B-FF50-4B1B-983F-37DBEBDF9D5E}"/>
    <cellStyle name="標準 2 3 2 2 7 3" xfId="12271" xr:uid="{00000000-0005-0000-0000-00008C1E0000}"/>
    <cellStyle name="標準 2 3 2 2 7 3 2" xfId="36070" xr:uid="{A88669F1-7D4D-4D22-9A03-A8DFF5BC663A}"/>
    <cellStyle name="標準 2 3 2 2 7 4" xfId="28147" xr:uid="{B662B54B-7412-441A-842A-F5FB8A465903}"/>
    <cellStyle name="標準 2 3 2 2 8" xfId="5644" xr:uid="{00000000-0005-0000-0000-00008D1E0000}"/>
    <cellStyle name="標準 2 3 2 2 8 2" xfId="16236" xr:uid="{00000000-0005-0000-0000-00008E1E0000}"/>
    <cellStyle name="標準 2 3 2 2 8 2 2" xfId="40035" xr:uid="{A5CC5E45-2D43-41F4-864E-31B6D0D2E73F}"/>
    <cellStyle name="標準 2 3 2 2 8 3" xfId="29466" xr:uid="{3F418B1B-0603-43E8-BDF0-1A5C4C9F1CF7}"/>
    <cellStyle name="標準 2 3 2 2 9" xfId="21523" xr:uid="{00000000-0005-0000-0000-00008F1E0000}"/>
    <cellStyle name="標準 2 3 2 2 9 2" xfId="45319" xr:uid="{BA5170B3-9F45-43F9-9790-F169A3BBF74F}"/>
    <cellStyle name="標準 2 3 2 3" xfId="302" xr:uid="{00000000-0005-0000-0000-0000901E0000}"/>
    <cellStyle name="標準 2 3 2 3 10" xfId="8307" xr:uid="{00000000-0005-0000-0000-0000911E0000}"/>
    <cellStyle name="標準 2 3 2 3 10 2" xfId="32106" xr:uid="{614307F8-CBA4-4AEA-A55C-AC0441BB8DE7}"/>
    <cellStyle name="標準 2 3 2 3 11" xfId="24182" xr:uid="{B9051E08-B69C-4FAD-B11C-83910030D5E6}"/>
    <cellStyle name="標準 2 3 2 3 2" xfId="423" xr:uid="{00000000-0005-0000-0000-0000921E0000}"/>
    <cellStyle name="標準 2 3 2 3 2 10" xfId="24303" xr:uid="{EB194864-A087-4984-897A-A3BC3883D793}"/>
    <cellStyle name="標準 2 3 2 3 2 2" xfId="705" xr:uid="{00000000-0005-0000-0000-0000931E0000}"/>
    <cellStyle name="標準 2 3 2 3 2 2 2" xfId="1339" xr:uid="{00000000-0005-0000-0000-0000941E0000}"/>
    <cellStyle name="標準 2 3 2 3 2 2 2 2" xfId="4014" xr:uid="{00000000-0005-0000-0000-0000951E0000}"/>
    <cellStyle name="標準 2 3 2 3 2 2 2 2 2" xfId="8000" xr:uid="{00000000-0005-0000-0000-0000961E0000}"/>
    <cellStyle name="標準 2 3 2 3 2 2 2 2 2 2" xfId="15928" xr:uid="{00000000-0005-0000-0000-0000971E0000}"/>
    <cellStyle name="標準 2 3 2 3 2 2 2 2 2 2 2" xfId="39727" xr:uid="{928AEDC2-A094-4BCF-8FA7-BB45A6456330}"/>
    <cellStyle name="標準 2 3 2 3 2 2 2 2 2 3" xfId="31799" xr:uid="{1C619A04-3AF7-4E95-85F8-7C61DB213DCC}"/>
    <cellStyle name="標準 2 3 2 3 2 2 2 2 3" xfId="19893" xr:uid="{00000000-0005-0000-0000-0000981E0000}"/>
    <cellStyle name="標準 2 3 2 3 2 2 2 2 3 2" xfId="43692" xr:uid="{41160E34-6669-4349-9912-C90DB391E049}"/>
    <cellStyle name="標準 2 3 2 3 2 2 2 2 4" xfId="23858" xr:uid="{00000000-0005-0000-0000-0000991E0000}"/>
    <cellStyle name="標準 2 3 2 3 2 2 2 2 4 2" xfId="47652" xr:uid="{04786ED6-798C-41D1-9FD7-28D5D80ADAA4}"/>
    <cellStyle name="標準 2 3 2 3 2 2 2 2 5" xfId="11963" xr:uid="{00000000-0005-0000-0000-00009A1E0000}"/>
    <cellStyle name="標準 2 3 2 3 2 2 2 2 5 2" xfId="35762" xr:uid="{0010E9E7-E105-4118-852F-87BADE8AB3BE}"/>
    <cellStyle name="標準 2 3 2 3 2 2 2 2 6" xfId="27839" xr:uid="{F1D19075-3799-4EF1-83E6-084FD925C85D}"/>
    <cellStyle name="標準 2 3 2 3 2 2 2 3" xfId="2692" xr:uid="{00000000-0005-0000-0000-00009B1E0000}"/>
    <cellStyle name="標準 2 3 2 3 2 2 2 3 2" xfId="14606" xr:uid="{00000000-0005-0000-0000-00009C1E0000}"/>
    <cellStyle name="標準 2 3 2 3 2 2 2 3 2 2" xfId="38405" xr:uid="{415372CD-837F-43B0-B130-FA3CD3521DD7}"/>
    <cellStyle name="標準 2 3 2 3 2 2 2 3 3" xfId="18571" xr:uid="{00000000-0005-0000-0000-00009D1E0000}"/>
    <cellStyle name="標準 2 3 2 3 2 2 2 3 3 2" xfId="42370" xr:uid="{CE92D15C-F5E1-424F-A5B0-2C725AF52A74}"/>
    <cellStyle name="標準 2 3 2 3 2 2 2 3 4" xfId="10641" xr:uid="{00000000-0005-0000-0000-00009E1E0000}"/>
    <cellStyle name="標準 2 3 2 3 2 2 2 3 4 2" xfId="34440" xr:uid="{3CC1D0BF-5AA1-4273-8D20-AAC5035B8DEF}"/>
    <cellStyle name="標準 2 3 2 3 2 2 2 3 5" xfId="26517" xr:uid="{679C0BD8-20E2-45C4-9CBF-DD1A2B644565}"/>
    <cellStyle name="標準 2 3 2 3 2 2 2 4" xfId="5335" xr:uid="{00000000-0005-0000-0000-00009F1E0000}"/>
    <cellStyle name="標準 2 3 2 3 2 2 2 4 2" xfId="21214" xr:uid="{00000000-0005-0000-0000-0000A01E0000}"/>
    <cellStyle name="標準 2 3 2 3 2 2 2 4 2 2" xfId="45013" xr:uid="{F79A204A-0271-4A39-B0DC-EF97B1224765}"/>
    <cellStyle name="標準 2 3 2 3 2 2 2 4 3" xfId="13284" xr:uid="{00000000-0005-0000-0000-0000A11E0000}"/>
    <cellStyle name="標準 2 3 2 3 2 2 2 4 3 2" xfId="37083" xr:uid="{D1E1674B-DDE6-48B2-9E33-05EE764BEAB5}"/>
    <cellStyle name="標準 2 3 2 3 2 2 2 4 4" xfId="29160" xr:uid="{1D6199A3-6770-4278-AA57-035A1CF9386A}"/>
    <cellStyle name="標準 2 3 2 3 2 2 2 5" xfId="6657" xr:uid="{00000000-0005-0000-0000-0000A21E0000}"/>
    <cellStyle name="標準 2 3 2 3 2 2 2 5 2" xfId="17249" xr:uid="{00000000-0005-0000-0000-0000A31E0000}"/>
    <cellStyle name="標準 2 3 2 3 2 2 2 5 2 2" xfId="41048" xr:uid="{7F43A145-0ED7-4AD2-8274-FFFE3734D4B0}"/>
    <cellStyle name="標準 2 3 2 3 2 2 2 5 3" xfId="30479" xr:uid="{09565166-A195-4FA0-B806-21D274546404}"/>
    <cellStyle name="標準 2 3 2 3 2 2 2 6" xfId="22536" xr:uid="{00000000-0005-0000-0000-0000A41E0000}"/>
    <cellStyle name="標準 2 3 2 3 2 2 2 6 2" xfId="46332" xr:uid="{AA2BA835-C04D-4C36-8BE0-C7576A05D2F9}"/>
    <cellStyle name="標準 2 3 2 3 2 2 2 7" xfId="9319" xr:uid="{00000000-0005-0000-0000-0000A51E0000}"/>
    <cellStyle name="標準 2 3 2 3 2 2 2 7 2" xfId="33118" xr:uid="{491B4D0C-43A2-42DB-A69C-6B8A1CE450CA}"/>
    <cellStyle name="標準 2 3 2 3 2 2 2 8" xfId="25195" xr:uid="{F40EB5A5-1B4A-4E18-8FE8-FB77515A2F80}"/>
    <cellStyle name="標準 2 3 2 3 2 2 3" xfId="3403" xr:uid="{00000000-0005-0000-0000-0000A61E0000}"/>
    <cellStyle name="標準 2 3 2 3 2 2 3 2" xfId="7390" xr:uid="{00000000-0005-0000-0000-0000A71E0000}"/>
    <cellStyle name="標準 2 3 2 3 2 2 3 2 2" xfId="15317" xr:uid="{00000000-0005-0000-0000-0000A81E0000}"/>
    <cellStyle name="標準 2 3 2 3 2 2 3 2 2 2" xfId="39116" xr:uid="{E4AF0951-FDEA-4B9D-ACC0-04C8DEE2165F}"/>
    <cellStyle name="標準 2 3 2 3 2 2 3 2 3" xfId="31189" xr:uid="{B37C56B4-1F61-4DFA-B154-90C0AA4E918F}"/>
    <cellStyle name="標準 2 3 2 3 2 2 3 3" xfId="19282" xr:uid="{00000000-0005-0000-0000-0000A91E0000}"/>
    <cellStyle name="標準 2 3 2 3 2 2 3 3 2" xfId="43081" xr:uid="{DD9186A4-3605-4F8C-A624-60914C5F13E9}"/>
    <cellStyle name="標準 2 3 2 3 2 2 3 4" xfId="23248" xr:uid="{00000000-0005-0000-0000-0000AA1E0000}"/>
    <cellStyle name="標準 2 3 2 3 2 2 3 4 2" xfId="47042" xr:uid="{A1D49186-3BA8-457C-AEF8-7FC68A267EC8}"/>
    <cellStyle name="標準 2 3 2 3 2 2 3 5" xfId="11352" xr:uid="{00000000-0005-0000-0000-0000AB1E0000}"/>
    <cellStyle name="標準 2 3 2 3 2 2 3 5 2" xfId="35151" xr:uid="{F6FF5B93-80AB-4E68-9C3F-9FBAFD5FC340}"/>
    <cellStyle name="標準 2 3 2 3 2 2 3 6" xfId="27228" xr:uid="{3A40105D-7370-44DF-B315-D8FD22401FDF}"/>
    <cellStyle name="標準 2 3 2 3 2 2 4" xfId="2081" xr:uid="{00000000-0005-0000-0000-0000AC1E0000}"/>
    <cellStyle name="標準 2 3 2 3 2 2 4 2" xfId="13995" xr:uid="{00000000-0005-0000-0000-0000AD1E0000}"/>
    <cellStyle name="標準 2 3 2 3 2 2 4 2 2" xfId="37794" xr:uid="{A48707EA-3391-4EA9-B2D2-2D6288ABA5D3}"/>
    <cellStyle name="標準 2 3 2 3 2 2 4 3" xfId="17960" xr:uid="{00000000-0005-0000-0000-0000AE1E0000}"/>
    <cellStyle name="標準 2 3 2 3 2 2 4 3 2" xfId="41759" xr:uid="{81CE9BAA-293C-4BAE-9EE5-30790847BCB5}"/>
    <cellStyle name="標準 2 3 2 3 2 2 4 4" xfId="10030" xr:uid="{00000000-0005-0000-0000-0000AF1E0000}"/>
    <cellStyle name="標準 2 3 2 3 2 2 4 4 2" xfId="33829" xr:uid="{58A6367E-B81E-441F-9761-2225547204C8}"/>
    <cellStyle name="標準 2 3 2 3 2 2 4 5" xfId="25906" xr:uid="{47A12339-356D-4DAE-958E-8884D0FABCBE}"/>
    <cellStyle name="標準 2 3 2 3 2 2 5" xfId="4725" xr:uid="{00000000-0005-0000-0000-0000B01E0000}"/>
    <cellStyle name="標準 2 3 2 3 2 2 5 2" xfId="20604" xr:uid="{00000000-0005-0000-0000-0000B11E0000}"/>
    <cellStyle name="標準 2 3 2 3 2 2 5 2 2" xfId="44403" xr:uid="{D7594F59-BAD0-4107-8864-A8F6A0F2E34F}"/>
    <cellStyle name="標準 2 3 2 3 2 2 5 3" xfId="12674" xr:uid="{00000000-0005-0000-0000-0000B21E0000}"/>
    <cellStyle name="標準 2 3 2 3 2 2 5 3 2" xfId="36473" xr:uid="{1CC07A70-08CF-4F88-8211-61B3FCF9C6DB}"/>
    <cellStyle name="標準 2 3 2 3 2 2 5 4" xfId="28550" xr:uid="{3C1EB364-D7ED-4CE0-806F-3C49AFA776BD}"/>
    <cellStyle name="標準 2 3 2 3 2 2 6" xfId="6047" xr:uid="{00000000-0005-0000-0000-0000B31E0000}"/>
    <cellStyle name="標準 2 3 2 3 2 2 6 2" xfId="16639" xr:uid="{00000000-0005-0000-0000-0000B41E0000}"/>
    <cellStyle name="標準 2 3 2 3 2 2 6 2 2" xfId="40438" xr:uid="{27D14372-4B72-47B0-A8E9-BCFE9DE4ACA7}"/>
    <cellStyle name="標準 2 3 2 3 2 2 6 3" xfId="29869" xr:uid="{C9646066-9C51-40CA-A8DA-CEA3709151CD}"/>
    <cellStyle name="標準 2 3 2 3 2 2 7" xfId="21926" xr:uid="{00000000-0005-0000-0000-0000B51E0000}"/>
    <cellStyle name="標準 2 3 2 3 2 2 7 2" xfId="45722" xr:uid="{AE1FCA70-AA2E-4ED6-AFA2-C2DDAD09EB9C}"/>
    <cellStyle name="標準 2 3 2 3 2 2 8" xfId="8709" xr:uid="{00000000-0005-0000-0000-0000B61E0000}"/>
    <cellStyle name="標準 2 3 2 3 2 2 8 2" xfId="32508" xr:uid="{3A51B297-54E5-4FE2-8BFA-C1AF82EDDCCD}"/>
    <cellStyle name="標準 2 3 2 3 2 2 9" xfId="24584" xr:uid="{9BABADC6-C343-4127-95DC-5064450C3103}"/>
    <cellStyle name="標準 2 3 2 3 2 3" xfId="1058" xr:uid="{00000000-0005-0000-0000-0000B71E0000}"/>
    <cellStyle name="標準 2 3 2 3 2 3 2" xfId="3733" xr:uid="{00000000-0005-0000-0000-0000B81E0000}"/>
    <cellStyle name="標準 2 3 2 3 2 3 2 2" xfId="7719" xr:uid="{00000000-0005-0000-0000-0000B91E0000}"/>
    <cellStyle name="標準 2 3 2 3 2 3 2 2 2" xfId="15647" xr:uid="{00000000-0005-0000-0000-0000BA1E0000}"/>
    <cellStyle name="標準 2 3 2 3 2 3 2 2 2 2" xfId="39446" xr:uid="{FE3B210A-09B8-40BC-BBB5-5832241E4C76}"/>
    <cellStyle name="標準 2 3 2 3 2 3 2 2 3" xfId="31518" xr:uid="{72B1C751-DC3F-42F6-B8A7-7B393F660459}"/>
    <cellStyle name="標準 2 3 2 3 2 3 2 3" xfId="19612" xr:uid="{00000000-0005-0000-0000-0000BB1E0000}"/>
    <cellStyle name="標準 2 3 2 3 2 3 2 3 2" xfId="43411" xr:uid="{51D563EF-D700-429D-A4B7-6975E98B6CAE}"/>
    <cellStyle name="標準 2 3 2 3 2 3 2 4" xfId="23577" xr:uid="{00000000-0005-0000-0000-0000BC1E0000}"/>
    <cellStyle name="標準 2 3 2 3 2 3 2 4 2" xfId="47371" xr:uid="{C6BF93C9-E33E-4D44-888E-8D49AFC16FDF}"/>
    <cellStyle name="標準 2 3 2 3 2 3 2 5" xfId="11682" xr:uid="{00000000-0005-0000-0000-0000BD1E0000}"/>
    <cellStyle name="標準 2 3 2 3 2 3 2 5 2" xfId="35481" xr:uid="{E0969544-B76F-4BBB-B98B-441C356F92E8}"/>
    <cellStyle name="標準 2 3 2 3 2 3 2 6" xfId="27558" xr:uid="{C9897C0D-2CAF-4412-8380-FBCF44DA9596}"/>
    <cellStyle name="標準 2 3 2 3 2 3 3" xfId="2411" xr:uid="{00000000-0005-0000-0000-0000BE1E0000}"/>
    <cellStyle name="標準 2 3 2 3 2 3 3 2" xfId="14325" xr:uid="{00000000-0005-0000-0000-0000BF1E0000}"/>
    <cellStyle name="標準 2 3 2 3 2 3 3 2 2" xfId="38124" xr:uid="{21F24A6A-E488-48B9-9CB3-3CE1B9C8739D}"/>
    <cellStyle name="標準 2 3 2 3 2 3 3 3" xfId="18290" xr:uid="{00000000-0005-0000-0000-0000C01E0000}"/>
    <cellStyle name="標準 2 3 2 3 2 3 3 3 2" xfId="42089" xr:uid="{69DA0821-3369-4A66-BD78-ED532741C230}"/>
    <cellStyle name="標準 2 3 2 3 2 3 3 4" xfId="10360" xr:uid="{00000000-0005-0000-0000-0000C11E0000}"/>
    <cellStyle name="標準 2 3 2 3 2 3 3 4 2" xfId="34159" xr:uid="{4AAF3CA1-A039-49D5-A996-49228075F645}"/>
    <cellStyle name="標準 2 3 2 3 2 3 3 5" xfId="26236" xr:uid="{C1A10D7B-E871-4315-9265-07778A8F2EE4}"/>
    <cellStyle name="標準 2 3 2 3 2 3 4" xfId="5054" xr:uid="{00000000-0005-0000-0000-0000C21E0000}"/>
    <cellStyle name="標準 2 3 2 3 2 3 4 2" xfId="20933" xr:uid="{00000000-0005-0000-0000-0000C31E0000}"/>
    <cellStyle name="標準 2 3 2 3 2 3 4 2 2" xfId="44732" xr:uid="{C6B04003-3710-40AB-A2C0-75614582D0DC}"/>
    <cellStyle name="標準 2 3 2 3 2 3 4 3" xfId="13003" xr:uid="{00000000-0005-0000-0000-0000C41E0000}"/>
    <cellStyle name="標準 2 3 2 3 2 3 4 3 2" xfId="36802" xr:uid="{8C326758-F607-41DF-8455-BB75136BC277}"/>
    <cellStyle name="標準 2 3 2 3 2 3 4 4" xfId="28879" xr:uid="{F3BC9B47-0AA6-4B8F-8D53-5E57E110ACE9}"/>
    <cellStyle name="標準 2 3 2 3 2 3 5" xfId="6376" xr:uid="{00000000-0005-0000-0000-0000C51E0000}"/>
    <cellStyle name="標準 2 3 2 3 2 3 5 2" xfId="16968" xr:uid="{00000000-0005-0000-0000-0000C61E0000}"/>
    <cellStyle name="標準 2 3 2 3 2 3 5 2 2" xfId="40767" xr:uid="{C63F33B1-3E22-4799-A6C8-F114DF2C749E}"/>
    <cellStyle name="標準 2 3 2 3 2 3 5 3" xfId="30198" xr:uid="{0B3EC361-391B-4276-8AB5-3E7C9D54094B}"/>
    <cellStyle name="標準 2 3 2 3 2 3 6" xfId="22255" xr:uid="{00000000-0005-0000-0000-0000C71E0000}"/>
    <cellStyle name="標準 2 3 2 3 2 3 6 2" xfId="46051" xr:uid="{2C90186E-B04F-46ED-A90E-CFA572BCDF58}"/>
    <cellStyle name="標準 2 3 2 3 2 3 7" xfId="9038" xr:uid="{00000000-0005-0000-0000-0000C81E0000}"/>
    <cellStyle name="標準 2 3 2 3 2 3 7 2" xfId="32837" xr:uid="{1FD7DEC9-707B-4E71-A4AD-AD1A5E86E066}"/>
    <cellStyle name="標準 2 3 2 3 2 3 8" xfId="24914" xr:uid="{888ABE93-A75C-4CFE-8A60-BF4D8AB1185D}"/>
    <cellStyle name="標準 2 3 2 3 2 4" xfId="3122" xr:uid="{00000000-0005-0000-0000-0000C91E0000}"/>
    <cellStyle name="標準 2 3 2 3 2 4 2" xfId="7109" xr:uid="{00000000-0005-0000-0000-0000CA1E0000}"/>
    <cellStyle name="標準 2 3 2 3 2 4 2 2" xfId="15036" xr:uid="{00000000-0005-0000-0000-0000CB1E0000}"/>
    <cellStyle name="標準 2 3 2 3 2 4 2 2 2" xfId="38835" xr:uid="{C0B169B9-7554-443F-A854-601FA0D62033}"/>
    <cellStyle name="標準 2 3 2 3 2 4 2 3" xfId="30908" xr:uid="{127CF49C-B9C8-4E24-BCEE-0EAF6536765E}"/>
    <cellStyle name="標準 2 3 2 3 2 4 3" xfId="19001" xr:uid="{00000000-0005-0000-0000-0000CC1E0000}"/>
    <cellStyle name="標準 2 3 2 3 2 4 3 2" xfId="42800" xr:uid="{61E81BCE-98FC-4944-9978-A1509BD5C157}"/>
    <cellStyle name="標準 2 3 2 3 2 4 4" xfId="22967" xr:uid="{00000000-0005-0000-0000-0000CD1E0000}"/>
    <cellStyle name="標準 2 3 2 3 2 4 4 2" xfId="46761" xr:uid="{0038E397-B686-4BB7-B9DF-0DA3BDDA3275}"/>
    <cellStyle name="標準 2 3 2 3 2 4 5" xfId="11071" xr:uid="{00000000-0005-0000-0000-0000CE1E0000}"/>
    <cellStyle name="標準 2 3 2 3 2 4 5 2" xfId="34870" xr:uid="{8F2E35D9-07A8-420E-90BA-C855984B164E}"/>
    <cellStyle name="標準 2 3 2 3 2 4 6" xfId="26947" xr:uid="{CDFAC85B-F32D-4E54-8596-1C6D887A01EB}"/>
    <cellStyle name="標準 2 3 2 3 2 5" xfId="1800" xr:uid="{00000000-0005-0000-0000-0000CF1E0000}"/>
    <cellStyle name="標準 2 3 2 3 2 5 2" xfId="13714" xr:uid="{00000000-0005-0000-0000-0000D01E0000}"/>
    <cellStyle name="標準 2 3 2 3 2 5 2 2" xfId="37513" xr:uid="{20997BCF-0628-4485-96AF-D539AC7C95E7}"/>
    <cellStyle name="標準 2 3 2 3 2 5 3" xfId="17679" xr:uid="{00000000-0005-0000-0000-0000D11E0000}"/>
    <cellStyle name="標準 2 3 2 3 2 5 3 2" xfId="41478" xr:uid="{AA38F50E-7AAF-419A-ABC3-C015027111F9}"/>
    <cellStyle name="標準 2 3 2 3 2 5 4" xfId="9749" xr:uid="{00000000-0005-0000-0000-0000D21E0000}"/>
    <cellStyle name="標準 2 3 2 3 2 5 4 2" xfId="33548" xr:uid="{04549A66-3559-43A2-B1EE-1C23F22B5F49}"/>
    <cellStyle name="標準 2 3 2 3 2 5 5" xfId="25625" xr:uid="{5CB060BE-8EE5-43D8-8213-D6F4B7A8FA3E}"/>
    <cellStyle name="標準 2 3 2 3 2 6" xfId="4444" xr:uid="{00000000-0005-0000-0000-0000D31E0000}"/>
    <cellStyle name="標準 2 3 2 3 2 6 2" xfId="20323" xr:uid="{00000000-0005-0000-0000-0000D41E0000}"/>
    <cellStyle name="標準 2 3 2 3 2 6 2 2" xfId="44122" xr:uid="{E547AB15-21DD-4607-823A-7C68E3CF92CB}"/>
    <cellStyle name="標準 2 3 2 3 2 6 3" xfId="12393" xr:uid="{00000000-0005-0000-0000-0000D51E0000}"/>
    <cellStyle name="標準 2 3 2 3 2 6 3 2" xfId="36192" xr:uid="{A1B808C6-D843-430A-BF5E-CE44AE40795C}"/>
    <cellStyle name="標準 2 3 2 3 2 6 4" xfId="28269" xr:uid="{24C9317A-5837-4216-91ED-42840444BE30}"/>
    <cellStyle name="標準 2 3 2 3 2 7" xfId="5766" xr:uid="{00000000-0005-0000-0000-0000D61E0000}"/>
    <cellStyle name="標準 2 3 2 3 2 7 2" xfId="16358" xr:uid="{00000000-0005-0000-0000-0000D71E0000}"/>
    <cellStyle name="標準 2 3 2 3 2 7 2 2" xfId="40157" xr:uid="{FAF5743A-BB47-4DCB-A340-FBBFCD9FEFFE}"/>
    <cellStyle name="標準 2 3 2 3 2 7 3" xfId="29588" xr:uid="{42EA122E-1549-44CD-9DC3-B134E999A17E}"/>
    <cellStyle name="標準 2 3 2 3 2 8" xfId="21645" xr:uid="{00000000-0005-0000-0000-0000D81E0000}"/>
    <cellStyle name="標準 2 3 2 3 2 8 2" xfId="45441" xr:uid="{71E13817-FFF0-43C5-8B2C-BC5A60A73334}"/>
    <cellStyle name="標準 2 3 2 3 2 9" xfId="8428" xr:uid="{00000000-0005-0000-0000-0000D91E0000}"/>
    <cellStyle name="標準 2 3 2 3 2 9 2" xfId="32227" xr:uid="{D44E50C4-E219-4464-AA34-FB41A284E3BD}"/>
    <cellStyle name="標準 2 3 2 3 3" xfId="584" xr:uid="{00000000-0005-0000-0000-0000DA1E0000}"/>
    <cellStyle name="標準 2 3 2 3 3 2" xfId="1218" xr:uid="{00000000-0005-0000-0000-0000DB1E0000}"/>
    <cellStyle name="標準 2 3 2 3 3 2 2" xfId="3893" xr:uid="{00000000-0005-0000-0000-0000DC1E0000}"/>
    <cellStyle name="標準 2 3 2 3 3 2 2 2" xfId="7879" xr:uid="{00000000-0005-0000-0000-0000DD1E0000}"/>
    <cellStyle name="標準 2 3 2 3 3 2 2 2 2" xfId="15807" xr:uid="{00000000-0005-0000-0000-0000DE1E0000}"/>
    <cellStyle name="標準 2 3 2 3 3 2 2 2 2 2" xfId="39606" xr:uid="{9C8B273C-4601-40B0-9D11-0793238C56A1}"/>
    <cellStyle name="標準 2 3 2 3 3 2 2 2 3" xfId="31678" xr:uid="{F085325A-9391-493B-B826-7390085AA631}"/>
    <cellStyle name="標準 2 3 2 3 3 2 2 3" xfId="19772" xr:uid="{00000000-0005-0000-0000-0000DF1E0000}"/>
    <cellStyle name="標準 2 3 2 3 3 2 2 3 2" xfId="43571" xr:uid="{8FDE04CA-6963-4A09-9F49-00C4EF7558CD}"/>
    <cellStyle name="標準 2 3 2 3 3 2 2 4" xfId="23737" xr:uid="{00000000-0005-0000-0000-0000E01E0000}"/>
    <cellStyle name="標準 2 3 2 3 3 2 2 4 2" xfId="47531" xr:uid="{63495BC4-9852-4D90-8286-6D15A57D0ACF}"/>
    <cellStyle name="標準 2 3 2 3 3 2 2 5" xfId="11842" xr:uid="{00000000-0005-0000-0000-0000E11E0000}"/>
    <cellStyle name="標準 2 3 2 3 3 2 2 5 2" xfId="35641" xr:uid="{595E3CC7-9DA9-47BB-B2AA-3EF1CEC0030C}"/>
    <cellStyle name="標準 2 3 2 3 3 2 2 6" xfId="27718" xr:uid="{3B2A1588-4AB2-4CE0-8036-BC9E893501A2}"/>
    <cellStyle name="標準 2 3 2 3 3 2 3" xfId="2571" xr:uid="{00000000-0005-0000-0000-0000E21E0000}"/>
    <cellStyle name="標準 2 3 2 3 3 2 3 2" xfId="14485" xr:uid="{00000000-0005-0000-0000-0000E31E0000}"/>
    <cellStyle name="標準 2 3 2 3 3 2 3 2 2" xfId="38284" xr:uid="{1FBD4D49-8DCC-4834-A9F7-BBC1C50B30C9}"/>
    <cellStyle name="標準 2 3 2 3 3 2 3 3" xfId="18450" xr:uid="{00000000-0005-0000-0000-0000E41E0000}"/>
    <cellStyle name="標準 2 3 2 3 3 2 3 3 2" xfId="42249" xr:uid="{C42E0A17-B0C8-43E5-BF0A-243DE012A9A6}"/>
    <cellStyle name="標準 2 3 2 3 3 2 3 4" xfId="10520" xr:uid="{00000000-0005-0000-0000-0000E51E0000}"/>
    <cellStyle name="標準 2 3 2 3 3 2 3 4 2" xfId="34319" xr:uid="{6F27946E-FB2F-4865-A9D0-8C77360EF1EE}"/>
    <cellStyle name="標準 2 3 2 3 3 2 3 5" xfId="26396" xr:uid="{D3D6ECAE-D120-4B4F-B660-B268B3B34E36}"/>
    <cellStyle name="標準 2 3 2 3 3 2 4" xfId="5214" xr:uid="{00000000-0005-0000-0000-0000E61E0000}"/>
    <cellStyle name="標準 2 3 2 3 3 2 4 2" xfId="21093" xr:uid="{00000000-0005-0000-0000-0000E71E0000}"/>
    <cellStyle name="標準 2 3 2 3 3 2 4 2 2" xfId="44892" xr:uid="{7E55DF08-3CF5-43A7-B068-6115F24EFFC3}"/>
    <cellStyle name="標準 2 3 2 3 3 2 4 3" xfId="13163" xr:uid="{00000000-0005-0000-0000-0000E81E0000}"/>
    <cellStyle name="標準 2 3 2 3 3 2 4 3 2" xfId="36962" xr:uid="{DD6C5BCD-68E2-4B37-862E-789C4D8F6FD4}"/>
    <cellStyle name="標準 2 3 2 3 3 2 4 4" xfId="29039" xr:uid="{040D96E6-11AE-4E2B-A3D1-6749F0A35656}"/>
    <cellStyle name="標準 2 3 2 3 3 2 5" xfId="6536" xr:uid="{00000000-0005-0000-0000-0000E91E0000}"/>
    <cellStyle name="標準 2 3 2 3 3 2 5 2" xfId="17128" xr:uid="{00000000-0005-0000-0000-0000EA1E0000}"/>
    <cellStyle name="標準 2 3 2 3 3 2 5 2 2" xfId="40927" xr:uid="{85CDCD80-669F-422D-9835-8F2876582BC1}"/>
    <cellStyle name="標準 2 3 2 3 3 2 5 3" xfId="30358" xr:uid="{98D8C21E-D703-4C4B-9479-7A3A4695D877}"/>
    <cellStyle name="標準 2 3 2 3 3 2 6" xfId="22415" xr:uid="{00000000-0005-0000-0000-0000EB1E0000}"/>
    <cellStyle name="標準 2 3 2 3 3 2 6 2" xfId="46211" xr:uid="{D9627758-FD37-42C1-BA87-DD4E05965E53}"/>
    <cellStyle name="標準 2 3 2 3 3 2 7" xfId="9198" xr:uid="{00000000-0005-0000-0000-0000EC1E0000}"/>
    <cellStyle name="標準 2 3 2 3 3 2 7 2" xfId="32997" xr:uid="{E65B03D2-D8EA-4BC2-8F97-4D79A2160717}"/>
    <cellStyle name="標準 2 3 2 3 3 2 8" xfId="25074" xr:uid="{933C1F09-ED8E-4953-B83C-4F968B4CC62D}"/>
    <cellStyle name="標準 2 3 2 3 3 3" xfId="3282" xr:uid="{00000000-0005-0000-0000-0000ED1E0000}"/>
    <cellStyle name="標準 2 3 2 3 3 3 2" xfId="7269" xr:uid="{00000000-0005-0000-0000-0000EE1E0000}"/>
    <cellStyle name="標準 2 3 2 3 3 3 2 2" xfId="15196" xr:uid="{00000000-0005-0000-0000-0000EF1E0000}"/>
    <cellStyle name="標準 2 3 2 3 3 3 2 2 2" xfId="38995" xr:uid="{3C36932F-AE05-45E0-8CC0-07A437833B7B}"/>
    <cellStyle name="標準 2 3 2 3 3 3 2 3" xfId="31068" xr:uid="{7A67A7A5-6C48-4602-A056-F03E72E6EE85}"/>
    <cellStyle name="標準 2 3 2 3 3 3 3" xfId="19161" xr:uid="{00000000-0005-0000-0000-0000F01E0000}"/>
    <cellStyle name="標準 2 3 2 3 3 3 3 2" xfId="42960" xr:uid="{E16D616F-99C2-4EF4-8EBC-695BDEAA23A9}"/>
    <cellStyle name="標準 2 3 2 3 3 3 4" xfId="23127" xr:uid="{00000000-0005-0000-0000-0000F11E0000}"/>
    <cellStyle name="標準 2 3 2 3 3 3 4 2" xfId="46921" xr:uid="{61C1C85D-F83C-4540-96BC-E66D51151C7F}"/>
    <cellStyle name="標準 2 3 2 3 3 3 5" xfId="11231" xr:uid="{00000000-0005-0000-0000-0000F21E0000}"/>
    <cellStyle name="標準 2 3 2 3 3 3 5 2" xfId="35030" xr:uid="{BC73F8C8-5627-468D-983C-A77E958ACCE1}"/>
    <cellStyle name="標準 2 3 2 3 3 3 6" xfId="27107" xr:uid="{EB8A8823-4CA7-4E60-A061-A9EE4A55674E}"/>
    <cellStyle name="標準 2 3 2 3 3 4" xfId="1960" xr:uid="{00000000-0005-0000-0000-0000F31E0000}"/>
    <cellStyle name="標準 2 3 2 3 3 4 2" xfId="13874" xr:uid="{00000000-0005-0000-0000-0000F41E0000}"/>
    <cellStyle name="標準 2 3 2 3 3 4 2 2" xfId="37673" xr:uid="{28552C60-9BC2-4640-8008-AF2F740DE606}"/>
    <cellStyle name="標準 2 3 2 3 3 4 3" xfId="17839" xr:uid="{00000000-0005-0000-0000-0000F51E0000}"/>
    <cellStyle name="標準 2 3 2 3 3 4 3 2" xfId="41638" xr:uid="{B5318E2E-73C4-4B51-A1EA-77F196FF1836}"/>
    <cellStyle name="標準 2 3 2 3 3 4 4" xfId="9909" xr:uid="{00000000-0005-0000-0000-0000F61E0000}"/>
    <cellStyle name="標準 2 3 2 3 3 4 4 2" xfId="33708" xr:uid="{EA95BC1E-C81B-4470-9BA7-95AEB5641BA9}"/>
    <cellStyle name="標準 2 3 2 3 3 4 5" xfId="25785" xr:uid="{D9B6172F-FF4A-4F4D-B900-9E168815BB9A}"/>
    <cellStyle name="標準 2 3 2 3 3 5" xfId="4604" xr:uid="{00000000-0005-0000-0000-0000F71E0000}"/>
    <cellStyle name="標準 2 3 2 3 3 5 2" xfId="20483" xr:uid="{00000000-0005-0000-0000-0000F81E0000}"/>
    <cellStyle name="標準 2 3 2 3 3 5 2 2" xfId="44282" xr:uid="{F57F732A-9358-4884-A4AE-E0EC1B40BF8D}"/>
    <cellStyle name="標準 2 3 2 3 3 5 3" xfId="12553" xr:uid="{00000000-0005-0000-0000-0000F91E0000}"/>
    <cellStyle name="標準 2 3 2 3 3 5 3 2" xfId="36352" xr:uid="{04DB497F-3FD7-439A-9E8E-57A79749A903}"/>
    <cellStyle name="標準 2 3 2 3 3 5 4" xfId="28429" xr:uid="{F8B4B54B-78DE-4288-833E-F2B7FD7AD3C0}"/>
    <cellStyle name="標準 2 3 2 3 3 6" xfId="5926" xr:uid="{00000000-0005-0000-0000-0000FA1E0000}"/>
    <cellStyle name="標準 2 3 2 3 3 6 2" xfId="16518" xr:uid="{00000000-0005-0000-0000-0000FB1E0000}"/>
    <cellStyle name="標準 2 3 2 3 3 6 2 2" xfId="40317" xr:uid="{4D2E2CF5-F43D-4E37-AD8B-58245E491F88}"/>
    <cellStyle name="標準 2 3 2 3 3 6 3" xfId="29748" xr:uid="{12125193-EBEF-4234-BC47-1463368B0DE0}"/>
    <cellStyle name="標準 2 3 2 3 3 7" xfId="21805" xr:uid="{00000000-0005-0000-0000-0000FC1E0000}"/>
    <cellStyle name="標準 2 3 2 3 3 7 2" xfId="45601" xr:uid="{8702AA8B-5E5C-4C58-842E-3BD4564F084C}"/>
    <cellStyle name="標準 2 3 2 3 3 8" xfId="8588" xr:uid="{00000000-0005-0000-0000-0000FD1E0000}"/>
    <cellStyle name="標準 2 3 2 3 3 8 2" xfId="32387" xr:uid="{088F8B39-1BB6-4A90-B979-4F8057CC8837}"/>
    <cellStyle name="標準 2 3 2 3 3 9" xfId="24463" xr:uid="{A69E476C-6A9D-43E2-9884-F57BA8DE85F1}"/>
    <cellStyle name="標準 2 3 2 3 4" xfId="937" xr:uid="{00000000-0005-0000-0000-0000FE1E0000}"/>
    <cellStyle name="標準 2 3 2 3 4 2" xfId="3612" xr:uid="{00000000-0005-0000-0000-0000FF1E0000}"/>
    <cellStyle name="標準 2 3 2 3 4 2 2" xfId="7598" xr:uid="{00000000-0005-0000-0000-0000001F0000}"/>
    <cellStyle name="標準 2 3 2 3 4 2 2 2" xfId="15526" xr:uid="{00000000-0005-0000-0000-0000011F0000}"/>
    <cellStyle name="標準 2 3 2 3 4 2 2 2 2" xfId="39325" xr:uid="{402C7A89-D475-428A-A219-EB95D72BA18A}"/>
    <cellStyle name="標準 2 3 2 3 4 2 2 3" xfId="31397" xr:uid="{E9F44361-9583-4B6B-ACCF-F5CAB7D3AB44}"/>
    <cellStyle name="標準 2 3 2 3 4 2 3" xfId="19491" xr:uid="{00000000-0005-0000-0000-0000021F0000}"/>
    <cellStyle name="標準 2 3 2 3 4 2 3 2" xfId="43290" xr:uid="{04823411-A054-46B9-98AB-264EE9BF674E}"/>
    <cellStyle name="標準 2 3 2 3 4 2 4" xfId="23456" xr:uid="{00000000-0005-0000-0000-0000031F0000}"/>
    <cellStyle name="標準 2 3 2 3 4 2 4 2" xfId="47250" xr:uid="{2A40343E-F598-46A0-8D94-D354C91E0AED}"/>
    <cellStyle name="標準 2 3 2 3 4 2 5" xfId="11561" xr:uid="{00000000-0005-0000-0000-0000041F0000}"/>
    <cellStyle name="標準 2 3 2 3 4 2 5 2" xfId="35360" xr:uid="{2000A71B-51D5-45CD-87BF-400B66473AF6}"/>
    <cellStyle name="標準 2 3 2 3 4 2 6" xfId="27437" xr:uid="{7B4A7753-F5BC-472B-AA9F-A665286DEB07}"/>
    <cellStyle name="標準 2 3 2 3 4 3" xfId="2290" xr:uid="{00000000-0005-0000-0000-0000051F0000}"/>
    <cellStyle name="標準 2 3 2 3 4 3 2" xfId="14204" xr:uid="{00000000-0005-0000-0000-0000061F0000}"/>
    <cellStyle name="標準 2 3 2 3 4 3 2 2" xfId="38003" xr:uid="{1646FD77-1706-4C99-A073-8D1805C6D006}"/>
    <cellStyle name="標準 2 3 2 3 4 3 3" xfId="18169" xr:uid="{00000000-0005-0000-0000-0000071F0000}"/>
    <cellStyle name="標準 2 3 2 3 4 3 3 2" xfId="41968" xr:uid="{F02FC127-647D-439F-A854-E5C8E61D3C4A}"/>
    <cellStyle name="標準 2 3 2 3 4 3 4" xfId="10239" xr:uid="{00000000-0005-0000-0000-0000081F0000}"/>
    <cellStyle name="標準 2 3 2 3 4 3 4 2" xfId="34038" xr:uid="{B39F9181-7BE9-4EDE-AB19-B9B71B3CE23E}"/>
    <cellStyle name="標準 2 3 2 3 4 3 5" xfId="26115" xr:uid="{EA14CB55-50BF-4B5C-A65A-A7653D24404B}"/>
    <cellStyle name="標準 2 3 2 3 4 4" xfId="4933" xr:uid="{00000000-0005-0000-0000-0000091F0000}"/>
    <cellStyle name="標準 2 3 2 3 4 4 2" xfId="20812" xr:uid="{00000000-0005-0000-0000-00000A1F0000}"/>
    <cellStyle name="標準 2 3 2 3 4 4 2 2" xfId="44611" xr:uid="{860BF058-AED2-44B6-9F7A-5BFCE03CDEB4}"/>
    <cellStyle name="標準 2 3 2 3 4 4 3" xfId="12882" xr:uid="{00000000-0005-0000-0000-00000B1F0000}"/>
    <cellStyle name="標準 2 3 2 3 4 4 3 2" xfId="36681" xr:uid="{98D1C8CB-4E99-43AA-802A-86D35DE0D7FF}"/>
    <cellStyle name="標準 2 3 2 3 4 4 4" xfId="28758" xr:uid="{0EB0AAA4-B001-4847-8594-45C947476F46}"/>
    <cellStyle name="標準 2 3 2 3 4 5" xfId="6255" xr:uid="{00000000-0005-0000-0000-00000C1F0000}"/>
    <cellStyle name="標準 2 3 2 3 4 5 2" xfId="16847" xr:uid="{00000000-0005-0000-0000-00000D1F0000}"/>
    <cellStyle name="標準 2 3 2 3 4 5 2 2" xfId="40646" xr:uid="{7DE3B496-72C1-471B-B8EF-26C283E7E630}"/>
    <cellStyle name="標準 2 3 2 3 4 5 3" xfId="30077" xr:uid="{E88326A1-751F-4AB3-9386-5CCB377A1370}"/>
    <cellStyle name="標準 2 3 2 3 4 6" xfId="22134" xr:uid="{00000000-0005-0000-0000-00000E1F0000}"/>
    <cellStyle name="標準 2 3 2 3 4 6 2" xfId="45930" xr:uid="{47EEDEFC-3DAA-486F-87C8-7416F1EE8488}"/>
    <cellStyle name="標準 2 3 2 3 4 7" xfId="8917" xr:uid="{00000000-0005-0000-0000-00000F1F0000}"/>
    <cellStyle name="標準 2 3 2 3 4 7 2" xfId="32716" xr:uid="{4DD3F484-BD90-48D8-9FE5-014AFE300733}"/>
    <cellStyle name="標準 2 3 2 3 4 8" xfId="24793" xr:uid="{90609D3F-7204-49F0-8270-EC057BEAB2B4}"/>
    <cellStyle name="標準 2 3 2 3 5" xfId="3001" xr:uid="{00000000-0005-0000-0000-0000101F0000}"/>
    <cellStyle name="標準 2 3 2 3 5 2" xfId="6988" xr:uid="{00000000-0005-0000-0000-0000111F0000}"/>
    <cellStyle name="標準 2 3 2 3 5 2 2" xfId="14915" xr:uid="{00000000-0005-0000-0000-0000121F0000}"/>
    <cellStyle name="標準 2 3 2 3 5 2 2 2" xfId="38714" xr:uid="{CE249B17-DAF5-47AE-9856-9F48EB200E14}"/>
    <cellStyle name="標準 2 3 2 3 5 2 3" xfId="30787" xr:uid="{A786BC89-DE09-4A0D-A7F0-130EC3931970}"/>
    <cellStyle name="標準 2 3 2 3 5 3" xfId="18880" xr:uid="{00000000-0005-0000-0000-0000131F0000}"/>
    <cellStyle name="標準 2 3 2 3 5 3 2" xfId="42679" xr:uid="{DDB639FF-6A8B-4770-A2CA-EB28D4E37D7D}"/>
    <cellStyle name="標準 2 3 2 3 5 4" xfId="22846" xr:uid="{00000000-0005-0000-0000-0000141F0000}"/>
    <cellStyle name="標準 2 3 2 3 5 4 2" xfId="46640" xr:uid="{692DFB58-6C21-43D8-BC75-C1BB7E6EF631}"/>
    <cellStyle name="標準 2 3 2 3 5 5" xfId="10950" xr:uid="{00000000-0005-0000-0000-0000151F0000}"/>
    <cellStyle name="標準 2 3 2 3 5 5 2" xfId="34749" xr:uid="{303421CC-F896-4B26-B53D-9D9A67BCC2C8}"/>
    <cellStyle name="標準 2 3 2 3 5 6" xfId="26826" xr:uid="{AAD3D80A-1E7A-47BF-8AEC-C7F8E8E1AC81}"/>
    <cellStyle name="標準 2 3 2 3 6" xfId="1679" xr:uid="{00000000-0005-0000-0000-0000161F0000}"/>
    <cellStyle name="標準 2 3 2 3 6 2" xfId="13593" xr:uid="{00000000-0005-0000-0000-0000171F0000}"/>
    <cellStyle name="標準 2 3 2 3 6 2 2" xfId="37392" xr:uid="{94F24867-458B-4025-87B5-F4666098E252}"/>
    <cellStyle name="標準 2 3 2 3 6 3" xfId="17558" xr:uid="{00000000-0005-0000-0000-0000181F0000}"/>
    <cellStyle name="標準 2 3 2 3 6 3 2" xfId="41357" xr:uid="{23A96DC0-B9A4-43A4-A154-782164A43C39}"/>
    <cellStyle name="標準 2 3 2 3 6 4" xfId="9628" xr:uid="{00000000-0005-0000-0000-0000191F0000}"/>
    <cellStyle name="標準 2 3 2 3 6 4 2" xfId="33427" xr:uid="{051BE1B7-9C2F-473C-B41C-DC94F2D977A9}"/>
    <cellStyle name="標準 2 3 2 3 6 5" xfId="25504" xr:uid="{59B37D3A-4272-4F91-9D6E-74EA9F4663BB}"/>
    <cellStyle name="標準 2 3 2 3 7" xfId="4323" xr:uid="{00000000-0005-0000-0000-00001A1F0000}"/>
    <cellStyle name="標準 2 3 2 3 7 2" xfId="20202" xr:uid="{00000000-0005-0000-0000-00001B1F0000}"/>
    <cellStyle name="標準 2 3 2 3 7 2 2" xfId="44001" xr:uid="{2A8B8126-E610-41A3-9F01-16771E1773CC}"/>
    <cellStyle name="標準 2 3 2 3 7 3" xfId="12272" xr:uid="{00000000-0005-0000-0000-00001C1F0000}"/>
    <cellStyle name="標準 2 3 2 3 7 3 2" xfId="36071" xr:uid="{752B7639-ACFF-4D73-99D4-F4F73309AB7F}"/>
    <cellStyle name="標準 2 3 2 3 7 4" xfId="28148" xr:uid="{010EDCFC-3B86-41A1-83EC-A569D3B0E981}"/>
    <cellStyle name="標準 2 3 2 3 8" xfId="5645" xr:uid="{00000000-0005-0000-0000-00001D1F0000}"/>
    <cellStyle name="標準 2 3 2 3 8 2" xfId="16237" xr:uid="{00000000-0005-0000-0000-00001E1F0000}"/>
    <cellStyle name="標準 2 3 2 3 8 2 2" xfId="40036" xr:uid="{FCC34B4D-A7F9-4351-BEF9-160140E14839}"/>
    <cellStyle name="標準 2 3 2 3 8 3" xfId="29467" xr:uid="{1B16EE45-170E-4419-8F76-4586374E472C}"/>
    <cellStyle name="標準 2 3 2 3 9" xfId="21524" xr:uid="{00000000-0005-0000-0000-00001F1F0000}"/>
    <cellStyle name="標準 2 3 2 3 9 2" xfId="45320" xr:uid="{F825E674-CB84-4598-AB8C-D0B6738C69B0}"/>
    <cellStyle name="標準 2 3 2 4" xfId="377" xr:uid="{00000000-0005-0000-0000-0000201F0000}"/>
    <cellStyle name="標準 2 3 2 4 10" xfId="24257" xr:uid="{37C746B2-D411-4F32-9CE3-6DE3DA9A8E64}"/>
    <cellStyle name="標準 2 3 2 4 2" xfId="659" xr:uid="{00000000-0005-0000-0000-0000211F0000}"/>
    <cellStyle name="標準 2 3 2 4 2 2" xfId="1293" xr:uid="{00000000-0005-0000-0000-0000221F0000}"/>
    <cellStyle name="標準 2 3 2 4 2 2 2" xfId="3968" xr:uid="{00000000-0005-0000-0000-0000231F0000}"/>
    <cellStyle name="標準 2 3 2 4 2 2 2 2" xfId="7954" xr:uid="{00000000-0005-0000-0000-0000241F0000}"/>
    <cellStyle name="標準 2 3 2 4 2 2 2 2 2" xfId="15882" xr:uid="{00000000-0005-0000-0000-0000251F0000}"/>
    <cellStyle name="標準 2 3 2 4 2 2 2 2 2 2" xfId="39681" xr:uid="{09A95B27-03C7-4DEB-A34E-BA66195D30E6}"/>
    <cellStyle name="標準 2 3 2 4 2 2 2 2 3" xfId="31753" xr:uid="{3E84559F-9AC1-4C51-88FF-B79CC05B5564}"/>
    <cellStyle name="標準 2 3 2 4 2 2 2 3" xfId="19847" xr:uid="{00000000-0005-0000-0000-0000261F0000}"/>
    <cellStyle name="標準 2 3 2 4 2 2 2 3 2" xfId="43646" xr:uid="{CA8BFCA7-ECB2-4ECB-88A1-D3687C54FF6D}"/>
    <cellStyle name="標準 2 3 2 4 2 2 2 4" xfId="23812" xr:uid="{00000000-0005-0000-0000-0000271F0000}"/>
    <cellStyle name="標準 2 3 2 4 2 2 2 4 2" xfId="47606" xr:uid="{E8017506-3634-46D0-9873-B8BA6B7A806F}"/>
    <cellStyle name="標準 2 3 2 4 2 2 2 5" xfId="11917" xr:uid="{00000000-0005-0000-0000-0000281F0000}"/>
    <cellStyle name="標準 2 3 2 4 2 2 2 5 2" xfId="35716" xr:uid="{5D563F60-606E-495D-8B57-4E98886B69A8}"/>
    <cellStyle name="標準 2 3 2 4 2 2 2 6" xfId="27793" xr:uid="{5C43AF4F-A4F1-450A-9CAD-DB0AF5929B39}"/>
    <cellStyle name="標準 2 3 2 4 2 2 3" xfId="2646" xr:uid="{00000000-0005-0000-0000-0000291F0000}"/>
    <cellStyle name="標準 2 3 2 4 2 2 3 2" xfId="14560" xr:uid="{00000000-0005-0000-0000-00002A1F0000}"/>
    <cellStyle name="標準 2 3 2 4 2 2 3 2 2" xfId="38359" xr:uid="{9D41C841-755A-4583-8400-D8FA74BD2418}"/>
    <cellStyle name="標準 2 3 2 4 2 2 3 3" xfId="18525" xr:uid="{00000000-0005-0000-0000-00002B1F0000}"/>
    <cellStyle name="標準 2 3 2 4 2 2 3 3 2" xfId="42324" xr:uid="{3E297268-5F12-4EF6-9D5C-8C2A492BBF10}"/>
    <cellStyle name="標準 2 3 2 4 2 2 3 4" xfId="10595" xr:uid="{00000000-0005-0000-0000-00002C1F0000}"/>
    <cellStyle name="標準 2 3 2 4 2 2 3 4 2" xfId="34394" xr:uid="{CB96E923-8458-46DA-A0FF-DE2191E21108}"/>
    <cellStyle name="標準 2 3 2 4 2 2 3 5" xfId="26471" xr:uid="{91B720FC-12C7-4BA3-B064-95B986F3A876}"/>
    <cellStyle name="標準 2 3 2 4 2 2 4" xfId="5289" xr:uid="{00000000-0005-0000-0000-00002D1F0000}"/>
    <cellStyle name="標準 2 3 2 4 2 2 4 2" xfId="21168" xr:uid="{00000000-0005-0000-0000-00002E1F0000}"/>
    <cellStyle name="標準 2 3 2 4 2 2 4 2 2" xfId="44967" xr:uid="{BD3BBAE2-133E-46D7-B622-B84F98E14DD9}"/>
    <cellStyle name="標準 2 3 2 4 2 2 4 3" xfId="13238" xr:uid="{00000000-0005-0000-0000-00002F1F0000}"/>
    <cellStyle name="標準 2 3 2 4 2 2 4 3 2" xfId="37037" xr:uid="{11AA80F3-2978-4047-8D9A-98CFC0290E41}"/>
    <cellStyle name="標準 2 3 2 4 2 2 4 4" xfId="29114" xr:uid="{1EB4EE24-E695-4C48-850B-A5AF6DB10C6B}"/>
    <cellStyle name="標準 2 3 2 4 2 2 5" xfId="6611" xr:uid="{00000000-0005-0000-0000-0000301F0000}"/>
    <cellStyle name="標準 2 3 2 4 2 2 5 2" xfId="17203" xr:uid="{00000000-0005-0000-0000-0000311F0000}"/>
    <cellStyle name="標準 2 3 2 4 2 2 5 2 2" xfId="41002" xr:uid="{96794923-881C-4921-8C1D-2B396C1A440F}"/>
    <cellStyle name="標準 2 3 2 4 2 2 5 3" xfId="30433" xr:uid="{45AC408B-5642-4476-B981-891D657847E8}"/>
    <cellStyle name="標準 2 3 2 4 2 2 6" xfId="22490" xr:uid="{00000000-0005-0000-0000-0000321F0000}"/>
    <cellStyle name="標準 2 3 2 4 2 2 6 2" xfId="46286" xr:uid="{2D20F7FF-0278-45B6-8B73-8A3D2D482CBD}"/>
    <cellStyle name="標準 2 3 2 4 2 2 7" xfId="9273" xr:uid="{00000000-0005-0000-0000-0000331F0000}"/>
    <cellStyle name="標準 2 3 2 4 2 2 7 2" xfId="33072" xr:uid="{EA516626-C2DC-4DE7-AB93-9A83FBF53C2F}"/>
    <cellStyle name="標準 2 3 2 4 2 2 8" xfId="25149" xr:uid="{8C84E9DB-55F8-4556-BC38-D5111E9F12A7}"/>
    <cellStyle name="標準 2 3 2 4 2 3" xfId="3357" xr:uid="{00000000-0005-0000-0000-0000341F0000}"/>
    <cellStyle name="標準 2 3 2 4 2 3 2" xfId="7344" xr:uid="{00000000-0005-0000-0000-0000351F0000}"/>
    <cellStyle name="標準 2 3 2 4 2 3 2 2" xfId="15271" xr:uid="{00000000-0005-0000-0000-0000361F0000}"/>
    <cellStyle name="標準 2 3 2 4 2 3 2 2 2" xfId="39070" xr:uid="{E7230283-DD3E-4765-ACA8-E57A8C9373D1}"/>
    <cellStyle name="標準 2 3 2 4 2 3 2 3" xfId="31143" xr:uid="{6B8B3EF9-B4AE-4BDD-9FED-F8AE38F1E49B}"/>
    <cellStyle name="標準 2 3 2 4 2 3 3" xfId="19236" xr:uid="{00000000-0005-0000-0000-0000371F0000}"/>
    <cellStyle name="標準 2 3 2 4 2 3 3 2" xfId="43035" xr:uid="{A4B638D9-3631-4E62-BAD1-2DE7605A78FD}"/>
    <cellStyle name="標準 2 3 2 4 2 3 4" xfId="23202" xr:uid="{00000000-0005-0000-0000-0000381F0000}"/>
    <cellStyle name="標準 2 3 2 4 2 3 4 2" xfId="46996" xr:uid="{4DF49242-4CF7-457F-A0A8-39872C2C2E6C}"/>
    <cellStyle name="標準 2 3 2 4 2 3 5" xfId="11306" xr:uid="{00000000-0005-0000-0000-0000391F0000}"/>
    <cellStyle name="標準 2 3 2 4 2 3 5 2" xfId="35105" xr:uid="{8C4DE138-5061-4D62-B321-F298EC939536}"/>
    <cellStyle name="標準 2 3 2 4 2 3 6" xfId="27182" xr:uid="{28916062-0060-4B8F-A917-C0B68AC70018}"/>
    <cellStyle name="標準 2 3 2 4 2 4" xfId="2035" xr:uid="{00000000-0005-0000-0000-00003A1F0000}"/>
    <cellStyle name="標準 2 3 2 4 2 4 2" xfId="13949" xr:uid="{00000000-0005-0000-0000-00003B1F0000}"/>
    <cellStyle name="標準 2 3 2 4 2 4 2 2" xfId="37748" xr:uid="{59F826FF-2530-40B8-BC83-E749372DC363}"/>
    <cellStyle name="標準 2 3 2 4 2 4 3" xfId="17914" xr:uid="{00000000-0005-0000-0000-00003C1F0000}"/>
    <cellStyle name="標準 2 3 2 4 2 4 3 2" xfId="41713" xr:uid="{2D84F872-ED35-46A1-BD4C-1B05BF3E7304}"/>
    <cellStyle name="標準 2 3 2 4 2 4 4" xfId="9984" xr:uid="{00000000-0005-0000-0000-00003D1F0000}"/>
    <cellStyle name="標準 2 3 2 4 2 4 4 2" xfId="33783" xr:uid="{0FBF6C02-FD56-4EDD-AEC6-2FC00795E463}"/>
    <cellStyle name="標準 2 3 2 4 2 4 5" xfId="25860" xr:uid="{A8863B11-9810-45F8-A24C-139360F156BA}"/>
    <cellStyle name="標準 2 3 2 4 2 5" xfId="4679" xr:uid="{00000000-0005-0000-0000-00003E1F0000}"/>
    <cellStyle name="標準 2 3 2 4 2 5 2" xfId="20558" xr:uid="{00000000-0005-0000-0000-00003F1F0000}"/>
    <cellStyle name="標準 2 3 2 4 2 5 2 2" xfId="44357" xr:uid="{B93D1EB1-C296-4430-9C4E-B6D6921E09CE}"/>
    <cellStyle name="標準 2 3 2 4 2 5 3" xfId="12628" xr:uid="{00000000-0005-0000-0000-0000401F0000}"/>
    <cellStyle name="標準 2 3 2 4 2 5 3 2" xfId="36427" xr:uid="{FD601DFF-A860-4540-8D18-79736E396B17}"/>
    <cellStyle name="標準 2 3 2 4 2 5 4" xfId="28504" xr:uid="{78FE43CD-E7AD-452E-84A0-D6AFA22578FB}"/>
    <cellStyle name="標準 2 3 2 4 2 6" xfId="6001" xr:uid="{00000000-0005-0000-0000-0000411F0000}"/>
    <cellStyle name="標準 2 3 2 4 2 6 2" xfId="16593" xr:uid="{00000000-0005-0000-0000-0000421F0000}"/>
    <cellStyle name="標準 2 3 2 4 2 6 2 2" xfId="40392" xr:uid="{F2F4F9AD-D6E6-4680-AC71-477BA89895D9}"/>
    <cellStyle name="標準 2 3 2 4 2 6 3" xfId="29823" xr:uid="{542C791F-8206-42AC-815C-29702C7C73EB}"/>
    <cellStyle name="標準 2 3 2 4 2 7" xfId="21880" xr:uid="{00000000-0005-0000-0000-0000431F0000}"/>
    <cellStyle name="標準 2 3 2 4 2 7 2" xfId="45676" xr:uid="{4C1521DD-1935-40F6-AE9B-C62C0E7F2729}"/>
    <cellStyle name="標準 2 3 2 4 2 8" xfId="8663" xr:uid="{00000000-0005-0000-0000-0000441F0000}"/>
    <cellStyle name="標準 2 3 2 4 2 8 2" xfId="32462" xr:uid="{E5A9B520-881E-4C37-8602-11CFF9A271E0}"/>
    <cellStyle name="標準 2 3 2 4 2 9" xfId="24538" xr:uid="{7E74D631-E2C5-4586-854B-802E0CB0A8EA}"/>
    <cellStyle name="標準 2 3 2 4 3" xfId="1012" xr:uid="{00000000-0005-0000-0000-0000451F0000}"/>
    <cellStyle name="標準 2 3 2 4 3 2" xfId="3687" xr:uid="{00000000-0005-0000-0000-0000461F0000}"/>
    <cellStyle name="標準 2 3 2 4 3 2 2" xfId="7673" xr:uid="{00000000-0005-0000-0000-0000471F0000}"/>
    <cellStyle name="標準 2 3 2 4 3 2 2 2" xfId="15601" xr:uid="{00000000-0005-0000-0000-0000481F0000}"/>
    <cellStyle name="標準 2 3 2 4 3 2 2 2 2" xfId="39400" xr:uid="{303815D8-CA7C-4307-89D7-EE2549B94CF9}"/>
    <cellStyle name="標準 2 3 2 4 3 2 2 3" xfId="31472" xr:uid="{F6DAA7D5-1A94-4E24-9021-2A2A66F87E5F}"/>
    <cellStyle name="標準 2 3 2 4 3 2 3" xfId="19566" xr:uid="{00000000-0005-0000-0000-0000491F0000}"/>
    <cellStyle name="標準 2 3 2 4 3 2 3 2" xfId="43365" xr:uid="{E8AA7957-DA75-43F6-BF1B-D5282311EDEF}"/>
    <cellStyle name="標準 2 3 2 4 3 2 4" xfId="23531" xr:uid="{00000000-0005-0000-0000-00004A1F0000}"/>
    <cellStyle name="標準 2 3 2 4 3 2 4 2" xfId="47325" xr:uid="{BBBAD495-56A2-4CCF-955F-B5F33004CE27}"/>
    <cellStyle name="標準 2 3 2 4 3 2 5" xfId="11636" xr:uid="{00000000-0005-0000-0000-00004B1F0000}"/>
    <cellStyle name="標準 2 3 2 4 3 2 5 2" xfId="35435" xr:uid="{CCF5666F-7486-401C-B35C-B864F91838D3}"/>
    <cellStyle name="標準 2 3 2 4 3 2 6" xfId="27512" xr:uid="{B51149C7-0F1D-437F-9F7D-FD912CCC5A4F}"/>
    <cellStyle name="標準 2 3 2 4 3 3" xfId="2365" xr:uid="{00000000-0005-0000-0000-00004C1F0000}"/>
    <cellStyle name="標準 2 3 2 4 3 3 2" xfId="14279" xr:uid="{00000000-0005-0000-0000-00004D1F0000}"/>
    <cellStyle name="標準 2 3 2 4 3 3 2 2" xfId="38078" xr:uid="{22A98543-BDDA-42CB-99C5-2805615CC714}"/>
    <cellStyle name="標準 2 3 2 4 3 3 3" xfId="18244" xr:uid="{00000000-0005-0000-0000-00004E1F0000}"/>
    <cellStyle name="標準 2 3 2 4 3 3 3 2" xfId="42043" xr:uid="{5878E184-B885-4ED0-9908-17B05E0CD2B4}"/>
    <cellStyle name="標準 2 3 2 4 3 3 4" xfId="10314" xr:uid="{00000000-0005-0000-0000-00004F1F0000}"/>
    <cellStyle name="標準 2 3 2 4 3 3 4 2" xfId="34113" xr:uid="{DA10D2BF-C5C5-4A93-B5B9-4558E2D5A546}"/>
    <cellStyle name="標準 2 3 2 4 3 3 5" xfId="26190" xr:uid="{EE7660A7-1368-4A0C-BFA2-7D39BCE5423A}"/>
    <cellStyle name="標準 2 3 2 4 3 4" xfId="5008" xr:uid="{00000000-0005-0000-0000-0000501F0000}"/>
    <cellStyle name="標準 2 3 2 4 3 4 2" xfId="20887" xr:uid="{00000000-0005-0000-0000-0000511F0000}"/>
    <cellStyle name="標準 2 3 2 4 3 4 2 2" xfId="44686" xr:uid="{4D13AEB9-582B-417F-B044-4DA3F79FF608}"/>
    <cellStyle name="標準 2 3 2 4 3 4 3" xfId="12957" xr:uid="{00000000-0005-0000-0000-0000521F0000}"/>
    <cellStyle name="標準 2 3 2 4 3 4 3 2" xfId="36756" xr:uid="{6F0426B2-ECE9-458F-8143-01B3D6BF169E}"/>
    <cellStyle name="標準 2 3 2 4 3 4 4" xfId="28833" xr:uid="{0E47F840-9C61-4195-AD51-07AA5FF5B7A4}"/>
    <cellStyle name="標準 2 3 2 4 3 5" xfId="6330" xr:uid="{00000000-0005-0000-0000-0000531F0000}"/>
    <cellStyle name="標準 2 3 2 4 3 5 2" xfId="16922" xr:uid="{00000000-0005-0000-0000-0000541F0000}"/>
    <cellStyle name="標準 2 3 2 4 3 5 2 2" xfId="40721" xr:uid="{11D67D0D-BB48-42AE-AD8A-7CC5966FE615}"/>
    <cellStyle name="標準 2 3 2 4 3 5 3" xfId="30152" xr:uid="{F9BE7D81-816E-4D7D-A04E-A096C1C6D00C}"/>
    <cellStyle name="標準 2 3 2 4 3 6" xfId="22209" xr:uid="{00000000-0005-0000-0000-0000551F0000}"/>
    <cellStyle name="標準 2 3 2 4 3 6 2" xfId="46005" xr:uid="{9BA0C0BC-AAF0-4F78-AC43-6763B34B39B4}"/>
    <cellStyle name="標準 2 3 2 4 3 7" xfId="8992" xr:uid="{00000000-0005-0000-0000-0000561F0000}"/>
    <cellStyle name="標準 2 3 2 4 3 7 2" xfId="32791" xr:uid="{D3973361-B3C3-4404-BE84-BE71A87D9F91}"/>
    <cellStyle name="標準 2 3 2 4 3 8" xfId="24868" xr:uid="{121DF960-A2F7-46D2-9307-6B23C8526E71}"/>
    <cellStyle name="標準 2 3 2 4 4" xfId="3076" xr:uid="{00000000-0005-0000-0000-0000571F0000}"/>
    <cellStyle name="標準 2 3 2 4 4 2" xfId="7063" xr:uid="{00000000-0005-0000-0000-0000581F0000}"/>
    <cellStyle name="標準 2 3 2 4 4 2 2" xfId="14990" xr:uid="{00000000-0005-0000-0000-0000591F0000}"/>
    <cellStyle name="標準 2 3 2 4 4 2 2 2" xfId="38789" xr:uid="{857B2197-E913-41B1-99C7-BAE270F35E18}"/>
    <cellStyle name="標準 2 3 2 4 4 2 3" xfId="30862" xr:uid="{99E5E4F3-698A-4D31-A878-B5516D06E5CD}"/>
    <cellStyle name="標準 2 3 2 4 4 3" xfId="18955" xr:uid="{00000000-0005-0000-0000-00005A1F0000}"/>
    <cellStyle name="標準 2 3 2 4 4 3 2" xfId="42754" xr:uid="{6FD6A931-3CD5-46B3-9D58-BDDE6C8FB508}"/>
    <cellStyle name="標準 2 3 2 4 4 4" xfId="22921" xr:uid="{00000000-0005-0000-0000-00005B1F0000}"/>
    <cellStyle name="標準 2 3 2 4 4 4 2" xfId="46715" xr:uid="{18B52FDD-F7FC-408C-9E0D-95005E60FC82}"/>
    <cellStyle name="標準 2 3 2 4 4 5" xfId="11025" xr:uid="{00000000-0005-0000-0000-00005C1F0000}"/>
    <cellStyle name="標準 2 3 2 4 4 5 2" xfId="34824" xr:uid="{3AF8CA3A-68F9-493C-A91B-96E33308E8B3}"/>
    <cellStyle name="標準 2 3 2 4 4 6" xfId="26901" xr:uid="{A0B4BA80-79A0-46C5-85F8-F29343FB94C6}"/>
    <cellStyle name="標準 2 3 2 4 5" xfId="1754" xr:uid="{00000000-0005-0000-0000-00005D1F0000}"/>
    <cellStyle name="標準 2 3 2 4 5 2" xfId="13668" xr:uid="{00000000-0005-0000-0000-00005E1F0000}"/>
    <cellStyle name="標準 2 3 2 4 5 2 2" xfId="37467" xr:uid="{9CD3BA11-A12F-4DBE-8295-B681CAEE427F}"/>
    <cellStyle name="標準 2 3 2 4 5 3" xfId="17633" xr:uid="{00000000-0005-0000-0000-00005F1F0000}"/>
    <cellStyle name="標準 2 3 2 4 5 3 2" xfId="41432" xr:uid="{298651A2-AB9B-46D9-83A0-9452A565961B}"/>
    <cellStyle name="標準 2 3 2 4 5 4" xfId="9703" xr:uid="{00000000-0005-0000-0000-0000601F0000}"/>
    <cellStyle name="標準 2 3 2 4 5 4 2" xfId="33502" xr:uid="{D7A0AE6F-D22A-44B1-9980-FB7D5D741C7F}"/>
    <cellStyle name="標準 2 3 2 4 5 5" xfId="25579" xr:uid="{9634136A-816C-4C48-8BF2-7D8F596FF0DB}"/>
    <cellStyle name="標準 2 3 2 4 6" xfId="4398" xr:uid="{00000000-0005-0000-0000-0000611F0000}"/>
    <cellStyle name="標準 2 3 2 4 6 2" xfId="20277" xr:uid="{00000000-0005-0000-0000-0000621F0000}"/>
    <cellStyle name="標準 2 3 2 4 6 2 2" xfId="44076" xr:uid="{9BB513BF-AAFE-4F43-9611-108C729C5DE4}"/>
    <cellStyle name="標準 2 3 2 4 6 3" xfId="12347" xr:uid="{00000000-0005-0000-0000-0000631F0000}"/>
    <cellStyle name="標準 2 3 2 4 6 3 2" xfId="36146" xr:uid="{D58A742E-DD2E-42D9-97B3-B845BB65016D}"/>
    <cellStyle name="標準 2 3 2 4 6 4" xfId="28223" xr:uid="{B63D8601-BE6A-4536-A1E0-2AC2FF2652AB}"/>
    <cellStyle name="標準 2 3 2 4 7" xfId="5720" xr:uid="{00000000-0005-0000-0000-0000641F0000}"/>
    <cellStyle name="標準 2 3 2 4 7 2" xfId="16312" xr:uid="{00000000-0005-0000-0000-0000651F0000}"/>
    <cellStyle name="標準 2 3 2 4 7 2 2" xfId="40111" xr:uid="{68D8B5A9-4EF7-40A6-9820-59A709C4E522}"/>
    <cellStyle name="標準 2 3 2 4 7 3" xfId="29542" xr:uid="{D8613E47-03EF-4E42-AEFD-574BFC6939FD}"/>
    <cellStyle name="標準 2 3 2 4 8" xfId="21599" xr:uid="{00000000-0005-0000-0000-0000661F0000}"/>
    <cellStyle name="標準 2 3 2 4 8 2" xfId="45395" xr:uid="{86D190F7-2009-43AF-8103-FDEF82ABAEE1}"/>
    <cellStyle name="標準 2 3 2 4 9" xfId="8382" xr:uid="{00000000-0005-0000-0000-0000671F0000}"/>
    <cellStyle name="標準 2 3 2 4 9 2" xfId="32181" xr:uid="{561D933C-42F2-46DB-B6FB-D3F972B9EFC8}"/>
    <cellStyle name="標準 2 3 2 5" xfId="520" xr:uid="{00000000-0005-0000-0000-0000681F0000}"/>
    <cellStyle name="標準 2 3 2 5 2" xfId="1154" xr:uid="{00000000-0005-0000-0000-0000691F0000}"/>
    <cellStyle name="標準 2 3 2 5 2 2" xfId="3829" xr:uid="{00000000-0005-0000-0000-00006A1F0000}"/>
    <cellStyle name="標準 2 3 2 5 2 2 2" xfId="7815" xr:uid="{00000000-0005-0000-0000-00006B1F0000}"/>
    <cellStyle name="標準 2 3 2 5 2 2 2 2" xfId="15743" xr:uid="{00000000-0005-0000-0000-00006C1F0000}"/>
    <cellStyle name="標準 2 3 2 5 2 2 2 2 2" xfId="39542" xr:uid="{EB9CE5F2-9DC2-45B5-9D91-EC68F8082443}"/>
    <cellStyle name="標準 2 3 2 5 2 2 2 3" xfId="31614" xr:uid="{266ABAD4-79F2-4F25-82E2-1B639FB91E23}"/>
    <cellStyle name="標準 2 3 2 5 2 2 3" xfId="19708" xr:uid="{00000000-0005-0000-0000-00006D1F0000}"/>
    <cellStyle name="標準 2 3 2 5 2 2 3 2" xfId="43507" xr:uid="{EBD9B297-771E-4680-91AA-D5179B28B2CF}"/>
    <cellStyle name="標準 2 3 2 5 2 2 4" xfId="23673" xr:uid="{00000000-0005-0000-0000-00006E1F0000}"/>
    <cellStyle name="標準 2 3 2 5 2 2 4 2" xfId="47467" xr:uid="{7E79453C-98D8-4CA7-B7AB-76397B90D434}"/>
    <cellStyle name="標準 2 3 2 5 2 2 5" xfId="11778" xr:uid="{00000000-0005-0000-0000-00006F1F0000}"/>
    <cellStyle name="標準 2 3 2 5 2 2 5 2" xfId="35577" xr:uid="{55587DB2-83FB-4002-B9D6-B0DD4A6482AA}"/>
    <cellStyle name="標準 2 3 2 5 2 2 6" xfId="27654" xr:uid="{08CFDCFD-97F1-4C56-BE47-7349E381760D}"/>
    <cellStyle name="標準 2 3 2 5 2 3" xfId="2507" xr:uid="{00000000-0005-0000-0000-0000701F0000}"/>
    <cellStyle name="標準 2 3 2 5 2 3 2" xfId="14421" xr:uid="{00000000-0005-0000-0000-0000711F0000}"/>
    <cellStyle name="標準 2 3 2 5 2 3 2 2" xfId="38220" xr:uid="{941025C9-C423-4A29-A7A0-FC18EA34EBD7}"/>
    <cellStyle name="標準 2 3 2 5 2 3 3" xfId="18386" xr:uid="{00000000-0005-0000-0000-0000721F0000}"/>
    <cellStyle name="標準 2 3 2 5 2 3 3 2" xfId="42185" xr:uid="{8EFFF9B8-4FDC-4638-9A86-04A035F30D49}"/>
    <cellStyle name="標準 2 3 2 5 2 3 4" xfId="10456" xr:uid="{00000000-0005-0000-0000-0000731F0000}"/>
    <cellStyle name="標準 2 3 2 5 2 3 4 2" xfId="34255" xr:uid="{14221175-3AD9-4925-A726-27397D73A9B2}"/>
    <cellStyle name="標準 2 3 2 5 2 3 5" xfId="26332" xr:uid="{C9DC835D-1944-4CE1-A7A8-82DD4CF56E73}"/>
    <cellStyle name="標準 2 3 2 5 2 4" xfId="5150" xr:uid="{00000000-0005-0000-0000-0000741F0000}"/>
    <cellStyle name="標準 2 3 2 5 2 4 2" xfId="21029" xr:uid="{00000000-0005-0000-0000-0000751F0000}"/>
    <cellStyle name="標準 2 3 2 5 2 4 2 2" xfId="44828" xr:uid="{DD0F07BE-2D23-48A4-8403-B8B28D02400B}"/>
    <cellStyle name="標準 2 3 2 5 2 4 3" xfId="13099" xr:uid="{00000000-0005-0000-0000-0000761F0000}"/>
    <cellStyle name="標準 2 3 2 5 2 4 3 2" xfId="36898" xr:uid="{D6F855FA-882B-4AEB-9F90-91461709C790}"/>
    <cellStyle name="標準 2 3 2 5 2 4 4" xfId="28975" xr:uid="{51583A57-8F2E-41ED-B8F2-2F23C9AFE182}"/>
    <cellStyle name="標準 2 3 2 5 2 5" xfId="6472" xr:uid="{00000000-0005-0000-0000-0000771F0000}"/>
    <cellStyle name="標準 2 3 2 5 2 5 2" xfId="17064" xr:uid="{00000000-0005-0000-0000-0000781F0000}"/>
    <cellStyle name="標準 2 3 2 5 2 5 2 2" xfId="40863" xr:uid="{9D74B9A3-829B-40B0-8163-2E2DA2EB1530}"/>
    <cellStyle name="標準 2 3 2 5 2 5 3" xfId="30294" xr:uid="{D9925FBE-7846-43AE-8CB3-5DD2ADF8CBF4}"/>
    <cellStyle name="標準 2 3 2 5 2 6" xfId="22351" xr:uid="{00000000-0005-0000-0000-0000791F0000}"/>
    <cellStyle name="標準 2 3 2 5 2 6 2" xfId="46147" xr:uid="{34E8DD0E-0E36-49FE-A4E9-BA3C7AE32591}"/>
    <cellStyle name="標準 2 3 2 5 2 7" xfId="9134" xr:uid="{00000000-0005-0000-0000-00007A1F0000}"/>
    <cellStyle name="標準 2 3 2 5 2 7 2" xfId="32933" xr:uid="{F886B0C2-03C3-4A11-8202-999C0CDEA6C3}"/>
    <cellStyle name="標準 2 3 2 5 2 8" xfId="25010" xr:uid="{D8253BAA-8C21-4CBD-A2B1-6114FDBD134A}"/>
    <cellStyle name="標準 2 3 2 5 3" xfId="3218" xr:uid="{00000000-0005-0000-0000-00007B1F0000}"/>
    <cellStyle name="標準 2 3 2 5 3 2" xfId="7205" xr:uid="{00000000-0005-0000-0000-00007C1F0000}"/>
    <cellStyle name="標準 2 3 2 5 3 2 2" xfId="15132" xr:uid="{00000000-0005-0000-0000-00007D1F0000}"/>
    <cellStyle name="標準 2 3 2 5 3 2 2 2" xfId="38931" xr:uid="{3CF899BE-2573-44BD-A1C7-7C0128297F9D}"/>
    <cellStyle name="標準 2 3 2 5 3 2 3" xfId="31004" xr:uid="{0FA17F09-BFD7-416C-A157-3802ACA0B985}"/>
    <cellStyle name="標準 2 3 2 5 3 3" xfId="19097" xr:uid="{00000000-0005-0000-0000-00007E1F0000}"/>
    <cellStyle name="標準 2 3 2 5 3 3 2" xfId="42896" xr:uid="{48EB04E5-4D22-47C7-A495-6CF569C7E771}"/>
    <cellStyle name="標準 2 3 2 5 3 4" xfId="23063" xr:uid="{00000000-0005-0000-0000-00007F1F0000}"/>
    <cellStyle name="標準 2 3 2 5 3 4 2" xfId="46857" xr:uid="{417C470E-228A-448C-80FE-C5A45D5CC47C}"/>
    <cellStyle name="標準 2 3 2 5 3 5" xfId="11167" xr:uid="{00000000-0005-0000-0000-0000801F0000}"/>
    <cellStyle name="標準 2 3 2 5 3 5 2" xfId="34966" xr:uid="{5C8C5250-514F-4E59-924B-E1214C0D19B1}"/>
    <cellStyle name="標準 2 3 2 5 3 6" xfId="27043" xr:uid="{00919F99-9972-41F7-A1EC-1A5FDD23CA32}"/>
    <cellStyle name="標準 2 3 2 5 4" xfId="1896" xr:uid="{00000000-0005-0000-0000-0000811F0000}"/>
    <cellStyle name="標準 2 3 2 5 4 2" xfId="13810" xr:uid="{00000000-0005-0000-0000-0000821F0000}"/>
    <cellStyle name="標準 2 3 2 5 4 2 2" xfId="37609" xr:uid="{A062EEDE-A7BB-4852-8E46-AD2DE8289C2E}"/>
    <cellStyle name="標準 2 3 2 5 4 3" xfId="17775" xr:uid="{00000000-0005-0000-0000-0000831F0000}"/>
    <cellStyle name="標準 2 3 2 5 4 3 2" xfId="41574" xr:uid="{686941FF-5C40-4387-9224-23A6610C3483}"/>
    <cellStyle name="標準 2 3 2 5 4 4" xfId="9845" xr:uid="{00000000-0005-0000-0000-0000841F0000}"/>
    <cellStyle name="標準 2 3 2 5 4 4 2" xfId="33644" xr:uid="{22B0C479-F02D-4B8C-861D-9683D09C44EC}"/>
    <cellStyle name="標準 2 3 2 5 4 5" xfId="25721" xr:uid="{FAE3DE56-7379-4CA0-A1AB-8EEE7D89A693}"/>
    <cellStyle name="標準 2 3 2 5 5" xfId="4540" xr:uid="{00000000-0005-0000-0000-0000851F0000}"/>
    <cellStyle name="標準 2 3 2 5 5 2" xfId="20419" xr:uid="{00000000-0005-0000-0000-0000861F0000}"/>
    <cellStyle name="標準 2 3 2 5 5 2 2" xfId="44218" xr:uid="{4A2CD55F-9460-4791-B9DD-9B6F330BB8CD}"/>
    <cellStyle name="標準 2 3 2 5 5 3" xfId="12489" xr:uid="{00000000-0005-0000-0000-0000871F0000}"/>
    <cellStyle name="標準 2 3 2 5 5 3 2" xfId="36288" xr:uid="{19DD79CA-F0B5-4D48-8CF8-8E6FB80BAE03}"/>
    <cellStyle name="標準 2 3 2 5 5 4" xfId="28365" xr:uid="{662A7C75-BDCE-4EF6-9E05-5B6B787EE09D}"/>
    <cellStyle name="標準 2 3 2 5 6" xfId="5862" xr:uid="{00000000-0005-0000-0000-0000881F0000}"/>
    <cellStyle name="標準 2 3 2 5 6 2" xfId="16454" xr:uid="{00000000-0005-0000-0000-0000891F0000}"/>
    <cellStyle name="標準 2 3 2 5 6 2 2" xfId="40253" xr:uid="{4DB0A798-B47E-4DC6-9990-608E0F315479}"/>
    <cellStyle name="標準 2 3 2 5 6 3" xfId="29684" xr:uid="{E321701F-8895-4CD8-9AD2-8CC671D27050}"/>
    <cellStyle name="標準 2 3 2 5 7" xfId="21741" xr:uid="{00000000-0005-0000-0000-00008A1F0000}"/>
    <cellStyle name="標準 2 3 2 5 7 2" xfId="45537" xr:uid="{A41BC0C9-D45D-436D-BF04-75B65F765931}"/>
    <cellStyle name="標準 2 3 2 5 8" xfId="8524" xr:uid="{00000000-0005-0000-0000-00008B1F0000}"/>
    <cellStyle name="標準 2 3 2 5 8 2" xfId="32323" xr:uid="{C232CDC1-8EEB-4205-B0DD-5B4088980AED}"/>
    <cellStyle name="標準 2 3 2 5 9" xfId="24399" xr:uid="{AE66BC96-91FF-408F-B2B7-CEFE2F40A867}"/>
    <cellStyle name="標準 2 3 2 6" xfId="222" xr:uid="{00000000-0005-0000-0000-00008C1F0000}"/>
    <cellStyle name="標準 2 3 2 6 2" xfId="873" xr:uid="{00000000-0005-0000-0000-00008D1F0000}"/>
    <cellStyle name="標準 2 3 2 6 2 2" xfId="3548" xr:uid="{00000000-0005-0000-0000-00008E1F0000}"/>
    <cellStyle name="標準 2 3 2 6 2 2 2" xfId="7534" xr:uid="{00000000-0005-0000-0000-00008F1F0000}"/>
    <cellStyle name="標準 2 3 2 6 2 2 2 2" xfId="15462" xr:uid="{00000000-0005-0000-0000-0000901F0000}"/>
    <cellStyle name="標準 2 3 2 6 2 2 2 2 2" xfId="39261" xr:uid="{B9A5E0D9-F6B2-4D07-AFEB-48050304A05D}"/>
    <cellStyle name="標準 2 3 2 6 2 2 2 3" xfId="31333" xr:uid="{B4A6FD73-0C31-48AD-9A90-D7E85AC8F66D}"/>
    <cellStyle name="標準 2 3 2 6 2 2 3" xfId="19427" xr:uid="{00000000-0005-0000-0000-0000911F0000}"/>
    <cellStyle name="標準 2 3 2 6 2 2 3 2" xfId="43226" xr:uid="{38A84B3D-3823-442A-B867-61FFE272AEE4}"/>
    <cellStyle name="標準 2 3 2 6 2 2 4" xfId="23392" xr:uid="{00000000-0005-0000-0000-0000921F0000}"/>
    <cellStyle name="標準 2 3 2 6 2 2 4 2" xfId="47186" xr:uid="{223CB181-BF90-4ED8-A75D-A3F3043D6576}"/>
    <cellStyle name="標準 2 3 2 6 2 2 5" xfId="11497" xr:uid="{00000000-0005-0000-0000-0000931F0000}"/>
    <cellStyle name="標準 2 3 2 6 2 2 5 2" xfId="35296" xr:uid="{CC1D186E-8C78-4B05-B118-1D3037537B9E}"/>
    <cellStyle name="標準 2 3 2 6 2 2 6" xfId="27373" xr:uid="{FC6D9459-DEE8-4399-9AD4-A7DC79FE0858}"/>
    <cellStyle name="標準 2 3 2 6 2 3" xfId="2226" xr:uid="{00000000-0005-0000-0000-0000941F0000}"/>
    <cellStyle name="標準 2 3 2 6 2 3 2" xfId="14140" xr:uid="{00000000-0005-0000-0000-0000951F0000}"/>
    <cellStyle name="標準 2 3 2 6 2 3 2 2" xfId="37939" xr:uid="{40B121A0-EDAF-4E73-88DF-FB7FF36EDDC4}"/>
    <cellStyle name="標準 2 3 2 6 2 3 3" xfId="18105" xr:uid="{00000000-0005-0000-0000-0000961F0000}"/>
    <cellStyle name="標準 2 3 2 6 2 3 3 2" xfId="41904" xr:uid="{F97AB650-5086-4B1D-AE0B-3825E69D473E}"/>
    <cellStyle name="標準 2 3 2 6 2 3 4" xfId="10175" xr:uid="{00000000-0005-0000-0000-0000971F0000}"/>
    <cellStyle name="標準 2 3 2 6 2 3 4 2" xfId="33974" xr:uid="{D138C115-2BC5-4D0B-8B82-E8BC0AB56364}"/>
    <cellStyle name="標準 2 3 2 6 2 3 5" xfId="26051" xr:uid="{0F9CDA6D-8FCF-4E39-AE16-D4F332305FD7}"/>
    <cellStyle name="標準 2 3 2 6 2 4" xfId="4869" xr:uid="{00000000-0005-0000-0000-0000981F0000}"/>
    <cellStyle name="標準 2 3 2 6 2 4 2" xfId="20748" xr:uid="{00000000-0005-0000-0000-0000991F0000}"/>
    <cellStyle name="標準 2 3 2 6 2 4 2 2" xfId="44547" xr:uid="{FFB8ACF3-9053-4176-AF6F-D23A4902B10C}"/>
    <cellStyle name="標準 2 3 2 6 2 4 3" xfId="12818" xr:uid="{00000000-0005-0000-0000-00009A1F0000}"/>
    <cellStyle name="標準 2 3 2 6 2 4 3 2" xfId="36617" xr:uid="{92F91D42-5F99-4F55-AF28-9E88219E2A9C}"/>
    <cellStyle name="標準 2 3 2 6 2 4 4" xfId="28694" xr:uid="{843BDE8F-B4CB-4960-92F9-4B3AC4981B55}"/>
    <cellStyle name="標準 2 3 2 6 2 5" xfId="6191" xr:uid="{00000000-0005-0000-0000-00009B1F0000}"/>
    <cellStyle name="標準 2 3 2 6 2 5 2" xfId="16783" xr:uid="{00000000-0005-0000-0000-00009C1F0000}"/>
    <cellStyle name="標準 2 3 2 6 2 5 2 2" xfId="40582" xr:uid="{084C0037-9A1B-4984-AE14-F62D00AE87B0}"/>
    <cellStyle name="標準 2 3 2 6 2 5 3" xfId="30013" xr:uid="{B6F577C8-507D-41AF-814C-235717699856}"/>
    <cellStyle name="標準 2 3 2 6 2 6" xfId="22070" xr:uid="{00000000-0005-0000-0000-00009D1F0000}"/>
    <cellStyle name="標準 2 3 2 6 2 6 2" xfId="45866" xr:uid="{9A1B6B55-8120-43B5-89A5-095A5E88A47F}"/>
    <cellStyle name="標準 2 3 2 6 2 7" xfId="8853" xr:uid="{00000000-0005-0000-0000-00009E1F0000}"/>
    <cellStyle name="標準 2 3 2 6 2 7 2" xfId="32652" xr:uid="{535F7D45-8BD7-4E4B-92C8-6DECB13EB39C}"/>
    <cellStyle name="標準 2 3 2 6 2 8" xfId="24729" xr:uid="{C12DE35A-BF20-4715-A190-52F920C15C02}"/>
    <cellStyle name="標準 2 3 2 6 3" xfId="2937" xr:uid="{00000000-0005-0000-0000-00009F1F0000}"/>
    <cellStyle name="標準 2 3 2 6 3 2" xfId="6920" xr:uid="{00000000-0005-0000-0000-0000A01F0000}"/>
    <cellStyle name="標準 2 3 2 6 3 2 2" xfId="14851" xr:uid="{00000000-0005-0000-0000-0000A11F0000}"/>
    <cellStyle name="標準 2 3 2 6 3 2 2 2" xfId="38650" xr:uid="{FC09C2BE-EC2B-4D6A-A685-5F55564A815C}"/>
    <cellStyle name="標準 2 3 2 6 3 2 3" xfId="30723" xr:uid="{B544C911-4E6A-4C1C-9B59-0A2CFEB25A91}"/>
    <cellStyle name="標準 2 3 2 6 3 3" xfId="18816" xr:uid="{00000000-0005-0000-0000-0000A21F0000}"/>
    <cellStyle name="標準 2 3 2 6 3 3 2" xfId="42615" xr:uid="{6513554C-0CFC-4B93-91AD-EB59CC47BC3C}"/>
    <cellStyle name="標準 2 3 2 6 3 4" xfId="22782" xr:uid="{00000000-0005-0000-0000-0000A31F0000}"/>
    <cellStyle name="標準 2 3 2 6 3 4 2" xfId="46576" xr:uid="{C692552D-6F9B-48A1-B2DA-271E08F02BDC}"/>
    <cellStyle name="標準 2 3 2 6 3 5" xfId="10886" xr:uid="{00000000-0005-0000-0000-0000A41F0000}"/>
    <cellStyle name="標準 2 3 2 6 3 5 2" xfId="34685" xr:uid="{8CE21767-C7CF-41EE-B1A0-4086331A2C64}"/>
    <cellStyle name="標準 2 3 2 6 3 6" xfId="26762" xr:uid="{45ADC9AB-DBD7-442C-BB12-F1FB10EF39F4}"/>
    <cellStyle name="標準 2 3 2 6 4" xfId="1615" xr:uid="{00000000-0005-0000-0000-0000A51F0000}"/>
    <cellStyle name="標準 2 3 2 6 4 2" xfId="13529" xr:uid="{00000000-0005-0000-0000-0000A61F0000}"/>
    <cellStyle name="標準 2 3 2 6 4 2 2" xfId="37328" xr:uid="{2F125A6D-BED4-465F-939E-7210D73E421F}"/>
    <cellStyle name="標準 2 3 2 6 4 3" xfId="17494" xr:uid="{00000000-0005-0000-0000-0000A71F0000}"/>
    <cellStyle name="標準 2 3 2 6 4 3 2" xfId="41293" xr:uid="{75EBBAFE-F133-47B9-AA5B-53C4BAECAD45}"/>
    <cellStyle name="標準 2 3 2 6 4 4" xfId="9564" xr:uid="{00000000-0005-0000-0000-0000A81F0000}"/>
    <cellStyle name="標準 2 3 2 6 4 4 2" xfId="33363" xr:uid="{D8D1E2AC-5C04-4798-9852-192601B35C22}"/>
    <cellStyle name="標準 2 3 2 6 4 5" xfId="25440" xr:uid="{6983570F-BCBC-4373-98B4-7052260D24D2}"/>
    <cellStyle name="標準 2 3 2 6 5" xfId="4259" xr:uid="{00000000-0005-0000-0000-0000A91F0000}"/>
    <cellStyle name="標準 2 3 2 6 5 2" xfId="20138" xr:uid="{00000000-0005-0000-0000-0000AA1F0000}"/>
    <cellStyle name="標準 2 3 2 6 5 2 2" xfId="43937" xr:uid="{5D520209-F739-4FE4-857D-56C83FE4C286}"/>
    <cellStyle name="標準 2 3 2 6 5 3" xfId="12208" xr:uid="{00000000-0005-0000-0000-0000AB1F0000}"/>
    <cellStyle name="標準 2 3 2 6 5 3 2" xfId="36007" xr:uid="{F744C26C-BD49-4BD4-9D2F-567C466B120A}"/>
    <cellStyle name="標準 2 3 2 6 5 4" xfId="28084" xr:uid="{2670368F-28E0-4A10-9DAD-528A9D2239B7}"/>
    <cellStyle name="標準 2 3 2 6 6" xfId="5581" xr:uid="{00000000-0005-0000-0000-0000AC1F0000}"/>
    <cellStyle name="標準 2 3 2 6 6 2" xfId="16173" xr:uid="{00000000-0005-0000-0000-0000AD1F0000}"/>
    <cellStyle name="標準 2 3 2 6 6 2 2" xfId="39972" xr:uid="{2699044F-C9C5-490B-9833-8A5B609F86EE}"/>
    <cellStyle name="標準 2 3 2 6 6 3" xfId="29403" xr:uid="{B0978EC9-D84A-42C1-BF41-CD0E421A0A10}"/>
    <cellStyle name="標準 2 3 2 6 7" xfId="21460" xr:uid="{00000000-0005-0000-0000-0000AE1F0000}"/>
    <cellStyle name="標準 2 3 2 6 7 2" xfId="45256" xr:uid="{8F89710F-80DA-4425-8BE9-952810759351}"/>
    <cellStyle name="標準 2 3 2 6 8" xfId="8243" xr:uid="{00000000-0005-0000-0000-0000AF1F0000}"/>
    <cellStyle name="標準 2 3 2 6 8 2" xfId="32042" xr:uid="{98841EA9-F6FD-4498-8574-69E50574FB29}"/>
    <cellStyle name="標準 2 3 2 6 9" xfId="24114" xr:uid="{484475B9-08FD-42CC-9CBD-35E8C51A4608}"/>
    <cellStyle name="標準 2 3 2 7" xfId="1437" xr:uid="{00000000-0005-0000-0000-0000B01F0000}"/>
    <cellStyle name="標準 2 3 2 7 2" xfId="4112" xr:uid="{00000000-0005-0000-0000-0000B11F0000}"/>
    <cellStyle name="標準 2 3 2 7 2 2" xfId="8098" xr:uid="{00000000-0005-0000-0000-0000B21F0000}"/>
    <cellStyle name="標準 2 3 2 7 2 2 2" xfId="16026" xr:uid="{00000000-0005-0000-0000-0000B31F0000}"/>
    <cellStyle name="標準 2 3 2 7 2 2 2 2" xfId="39825" xr:uid="{AE03CEE7-3178-4535-A434-EC237D4B3B88}"/>
    <cellStyle name="標準 2 3 2 7 2 2 3" xfId="31897" xr:uid="{59DA678C-AAC7-43E0-B8CE-79CEAB8308A7}"/>
    <cellStyle name="標準 2 3 2 7 2 3" xfId="19991" xr:uid="{00000000-0005-0000-0000-0000B41F0000}"/>
    <cellStyle name="標準 2 3 2 7 2 3 2" xfId="43790" xr:uid="{6567C483-C258-43A2-A049-7810D889CC83}"/>
    <cellStyle name="標準 2 3 2 7 2 4" xfId="23956" xr:uid="{00000000-0005-0000-0000-0000B51F0000}"/>
    <cellStyle name="標準 2 3 2 7 2 4 2" xfId="47750" xr:uid="{A08376B6-A620-46D6-BBD4-B671B3A2E1B6}"/>
    <cellStyle name="標準 2 3 2 7 2 5" xfId="12061" xr:uid="{00000000-0005-0000-0000-0000B61F0000}"/>
    <cellStyle name="標準 2 3 2 7 2 5 2" xfId="35860" xr:uid="{1C932261-186E-4D30-B254-9289CB205F20}"/>
    <cellStyle name="標準 2 3 2 7 2 6" xfId="27937" xr:uid="{21885081-1210-4768-AC33-689380CE64EB}"/>
    <cellStyle name="標準 2 3 2 7 3" xfId="2790" xr:uid="{00000000-0005-0000-0000-0000B71F0000}"/>
    <cellStyle name="標準 2 3 2 7 3 2" xfId="14704" xr:uid="{00000000-0005-0000-0000-0000B81F0000}"/>
    <cellStyle name="標準 2 3 2 7 3 2 2" xfId="38503" xr:uid="{D698D752-FEE8-4110-AA26-9E51B410E485}"/>
    <cellStyle name="標準 2 3 2 7 3 3" xfId="18669" xr:uid="{00000000-0005-0000-0000-0000B91F0000}"/>
    <cellStyle name="標準 2 3 2 7 3 3 2" xfId="42468" xr:uid="{BA48E3D5-3B39-4F8A-A5EC-4EA4EE51D507}"/>
    <cellStyle name="標準 2 3 2 7 3 4" xfId="10739" xr:uid="{00000000-0005-0000-0000-0000BA1F0000}"/>
    <cellStyle name="標準 2 3 2 7 3 4 2" xfId="34538" xr:uid="{28D213BA-09B7-4D2C-9B0A-CA82E88381E4}"/>
    <cellStyle name="標準 2 3 2 7 3 5" xfId="26615" xr:uid="{DF40E4FD-50D6-4CF6-A8B9-DC00555A3FB6}"/>
    <cellStyle name="標準 2 3 2 7 4" xfId="5433" xr:uid="{00000000-0005-0000-0000-0000BB1F0000}"/>
    <cellStyle name="標準 2 3 2 7 4 2" xfId="21312" xr:uid="{00000000-0005-0000-0000-0000BC1F0000}"/>
    <cellStyle name="標準 2 3 2 7 4 2 2" xfId="45111" xr:uid="{94CD94FA-D87A-4186-BC02-BB5A28B99B5D}"/>
    <cellStyle name="標準 2 3 2 7 4 3" xfId="13382" xr:uid="{00000000-0005-0000-0000-0000BD1F0000}"/>
    <cellStyle name="標準 2 3 2 7 4 3 2" xfId="37181" xr:uid="{590B1840-36AF-4F06-BF0B-4FBF6BBE45BB}"/>
    <cellStyle name="標準 2 3 2 7 4 4" xfId="29258" xr:uid="{20AAD4B2-A42F-4EED-922C-5E7B66EAD61C}"/>
    <cellStyle name="標準 2 3 2 7 5" xfId="6755" xr:uid="{00000000-0005-0000-0000-0000BE1F0000}"/>
    <cellStyle name="標準 2 3 2 7 5 2" xfId="17347" xr:uid="{00000000-0005-0000-0000-0000BF1F0000}"/>
    <cellStyle name="標準 2 3 2 7 5 2 2" xfId="41146" xr:uid="{43C78501-9F55-463B-B6FF-D0C7F227C781}"/>
    <cellStyle name="標準 2 3 2 7 5 3" xfId="30577" xr:uid="{C9B2D749-3FD2-49D8-9C78-AE56F9424EDB}"/>
    <cellStyle name="標準 2 3 2 7 6" xfId="22634" xr:uid="{00000000-0005-0000-0000-0000C01F0000}"/>
    <cellStyle name="標準 2 3 2 7 6 2" xfId="46430" xr:uid="{BE95C91A-46D8-4304-B569-B13898479D7D}"/>
    <cellStyle name="標準 2 3 2 7 7" xfId="9417" xr:uid="{00000000-0005-0000-0000-0000C11F0000}"/>
    <cellStyle name="標準 2 3 2 7 7 2" xfId="33216" xr:uid="{2040F3AD-EC1B-4035-A0BA-3137DAED41A2}"/>
    <cellStyle name="標準 2 3 2 7 8" xfId="25293" xr:uid="{F58A966F-71A4-444B-B812-E2B95EE124C9}"/>
    <cellStyle name="標準 2 3 2 8" xfId="1486" xr:uid="{00000000-0005-0000-0000-0000C21F0000}"/>
    <cellStyle name="標準 2 3 2 8 2" xfId="4161" xr:uid="{00000000-0005-0000-0000-0000C31F0000}"/>
    <cellStyle name="標準 2 3 2 8 2 2" xfId="8147" xr:uid="{00000000-0005-0000-0000-0000C41F0000}"/>
    <cellStyle name="標準 2 3 2 8 2 2 2" xfId="16075" xr:uid="{00000000-0005-0000-0000-0000C51F0000}"/>
    <cellStyle name="標準 2 3 2 8 2 2 2 2" xfId="39874" xr:uid="{98A559E0-6C4C-4D00-82D7-287FF8187BB3}"/>
    <cellStyle name="標準 2 3 2 8 2 2 3" xfId="31946" xr:uid="{B023EF9A-86BC-4BAA-AF9B-8652B4650BC2}"/>
    <cellStyle name="標準 2 3 2 8 2 3" xfId="20040" xr:uid="{00000000-0005-0000-0000-0000C61F0000}"/>
    <cellStyle name="標準 2 3 2 8 2 3 2" xfId="43839" xr:uid="{D0E6A036-38D2-43BD-84CC-A8D6D92BAB77}"/>
    <cellStyle name="標準 2 3 2 8 2 4" xfId="24005" xr:uid="{00000000-0005-0000-0000-0000C71F0000}"/>
    <cellStyle name="標準 2 3 2 8 2 4 2" xfId="47799" xr:uid="{AF08D214-F92C-4389-B241-2AF6E3FD816E}"/>
    <cellStyle name="標準 2 3 2 8 2 5" xfId="12110" xr:uid="{00000000-0005-0000-0000-0000C81F0000}"/>
    <cellStyle name="標準 2 3 2 8 2 5 2" xfId="35909" xr:uid="{7D65C589-D119-416B-AEED-FF3FBD141BD6}"/>
    <cellStyle name="標準 2 3 2 8 2 6" xfId="27986" xr:uid="{EA04F703-C497-4A01-89CB-9AAFE88C86BA}"/>
    <cellStyle name="標準 2 3 2 8 3" xfId="2839" xr:uid="{00000000-0005-0000-0000-0000C91F0000}"/>
    <cellStyle name="標準 2 3 2 8 3 2" xfId="14753" xr:uid="{00000000-0005-0000-0000-0000CA1F0000}"/>
    <cellStyle name="標準 2 3 2 8 3 2 2" xfId="38552" xr:uid="{2E5ACE52-325E-4EC3-BC1F-8B9E23B11191}"/>
    <cellStyle name="標準 2 3 2 8 3 3" xfId="18718" xr:uid="{00000000-0005-0000-0000-0000CB1F0000}"/>
    <cellStyle name="標準 2 3 2 8 3 3 2" xfId="42517" xr:uid="{B48A2FA9-089D-460A-8C87-8C4A72C1CC35}"/>
    <cellStyle name="標準 2 3 2 8 3 4" xfId="10788" xr:uid="{00000000-0005-0000-0000-0000CC1F0000}"/>
    <cellStyle name="標準 2 3 2 8 3 4 2" xfId="34587" xr:uid="{2BA26E56-80EA-418B-8C53-F56B7FB6E537}"/>
    <cellStyle name="標準 2 3 2 8 3 5" xfId="26664" xr:uid="{1830FE44-2153-4A3D-A460-0BAB3290A5F1}"/>
    <cellStyle name="標準 2 3 2 8 4" xfId="5482" xr:uid="{00000000-0005-0000-0000-0000CD1F0000}"/>
    <cellStyle name="標準 2 3 2 8 4 2" xfId="21361" xr:uid="{00000000-0005-0000-0000-0000CE1F0000}"/>
    <cellStyle name="標準 2 3 2 8 4 2 2" xfId="45160" xr:uid="{C850768A-AAAD-4E00-9DA6-66CC355B421A}"/>
    <cellStyle name="標準 2 3 2 8 4 3" xfId="13431" xr:uid="{00000000-0005-0000-0000-0000CF1F0000}"/>
    <cellStyle name="標準 2 3 2 8 4 3 2" xfId="37230" xr:uid="{2F3AACB2-40B3-4F5C-815A-C6FC5BD9378B}"/>
    <cellStyle name="標準 2 3 2 8 4 4" xfId="29307" xr:uid="{40ACA603-FDE3-467A-9F43-FDEC0ECF3A6A}"/>
    <cellStyle name="標準 2 3 2 8 5" xfId="6804" xr:uid="{00000000-0005-0000-0000-0000D01F0000}"/>
    <cellStyle name="標準 2 3 2 8 5 2" xfId="17396" xr:uid="{00000000-0005-0000-0000-0000D11F0000}"/>
    <cellStyle name="標準 2 3 2 8 5 2 2" xfId="41195" xr:uid="{59EC2F13-EC28-40B5-8BE6-98FB09FFB9F3}"/>
    <cellStyle name="標準 2 3 2 8 5 3" xfId="30626" xr:uid="{14B367EF-2735-45AB-9B37-DA5EEFC8B6E2}"/>
    <cellStyle name="標準 2 3 2 8 6" xfId="22683" xr:uid="{00000000-0005-0000-0000-0000D21F0000}"/>
    <cellStyle name="標準 2 3 2 8 6 2" xfId="46479" xr:uid="{6B0A651A-0604-4E2C-BDF0-0BFF0B57451E}"/>
    <cellStyle name="標準 2 3 2 8 7" xfId="9466" xr:uid="{00000000-0005-0000-0000-0000D31F0000}"/>
    <cellStyle name="標準 2 3 2 8 7 2" xfId="33265" xr:uid="{56E99FE8-65EB-4174-BBD7-EA0ED0F2AE50}"/>
    <cellStyle name="標準 2 3 2 8 8" xfId="25342" xr:uid="{2D1E18AA-9C3E-44E1-9E93-A5E607B6EA18}"/>
    <cellStyle name="標準 2 3 2 9" xfId="827" xr:uid="{00000000-0005-0000-0000-0000D41F0000}"/>
    <cellStyle name="標準 2 3 2 9 2" xfId="3502" xr:uid="{00000000-0005-0000-0000-0000D51F0000}"/>
    <cellStyle name="標準 2 3 2 9 2 2" xfId="7488" xr:uid="{00000000-0005-0000-0000-0000D61F0000}"/>
    <cellStyle name="標準 2 3 2 9 2 2 2" xfId="15416" xr:uid="{00000000-0005-0000-0000-0000D71F0000}"/>
    <cellStyle name="標準 2 3 2 9 2 2 2 2" xfId="39215" xr:uid="{E97B7AC5-CFA3-4846-89C4-A4F13051C92F}"/>
    <cellStyle name="標準 2 3 2 9 2 2 3" xfId="31287" xr:uid="{8707E4C1-35AC-4742-8576-45AB2E3E517A}"/>
    <cellStyle name="標準 2 3 2 9 2 3" xfId="19381" xr:uid="{00000000-0005-0000-0000-0000D81F0000}"/>
    <cellStyle name="標準 2 3 2 9 2 3 2" xfId="43180" xr:uid="{56BE7BE9-F0DB-422C-9DC5-1A4DE7B5727C}"/>
    <cellStyle name="標準 2 3 2 9 2 4" xfId="23346" xr:uid="{00000000-0005-0000-0000-0000D91F0000}"/>
    <cellStyle name="標準 2 3 2 9 2 4 2" xfId="47140" xr:uid="{78265EC6-6511-4514-9D07-3DCBD8370D9E}"/>
    <cellStyle name="標準 2 3 2 9 2 5" xfId="11451" xr:uid="{00000000-0005-0000-0000-0000DA1F0000}"/>
    <cellStyle name="標準 2 3 2 9 2 5 2" xfId="35250" xr:uid="{69E38203-ED43-4A8E-A4FF-04AB91619FF0}"/>
    <cellStyle name="標準 2 3 2 9 2 6" xfId="27327" xr:uid="{45337741-704F-4CC7-B8DB-0CC8B7745343}"/>
    <cellStyle name="標準 2 3 2 9 3" xfId="2180" xr:uid="{00000000-0005-0000-0000-0000DB1F0000}"/>
    <cellStyle name="標準 2 3 2 9 3 2" xfId="14094" xr:uid="{00000000-0005-0000-0000-0000DC1F0000}"/>
    <cellStyle name="標準 2 3 2 9 3 2 2" xfId="37893" xr:uid="{925141D1-1A7F-47F6-85E8-EDF9F399D945}"/>
    <cellStyle name="標準 2 3 2 9 3 3" xfId="18059" xr:uid="{00000000-0005-0000-0000-0000DD1F0000}"/>
    <cellStyle name="標準 2 3 2 9 3 3 2" xfId="41858" xr:uid="{CFEC9378-26D0-4286-BBE0-F9D96624FEF5}"/>
    <cellStyle name="標準 2 3 2 9 3 4" xfId="10129" xr:uid="{00000000-0005-0000-0000-0000DE1F0000}"/>
    <cellStyle name="標準 2 3 2 9 3 4 2" xfId="33928" xr:uid="{70663D37-FC91-4C7C-BA9E-1B9311EE3500}"/>
    <cellStyle name="標準 2 3 2 9 3 5" xfId="26005" xr:uid="{8C1E5593-1398-4FFF-911D-DE10A3EDC7B6}"/>
    <cellStyle name="標準 2 3 2 9 4" xfId="4823" xr:uid="{00000000-0005-0000-0000-0000DF1F0000}"/>
    <cellStyle name="標準 2 3 2 9 4 2" xfId="20702" xr:uid="{00000000-0005-0000-0000-0000E01F0000}"/>
    <cellStyle name="標準 2 3 2 9 4 2 2" xfId="44501" xr:uid="{2C32F29C-5490-4B17-A1F6-9B3E2F4DBB62}"/>
    <cellStyle name="標準 2 3 2 9 4 3" xfId="12772" xr:uid="{00000000-0005-0000-0000-0000E11F0000}"/>
    <cellStyle name="標準 2 3 2 9 4 3 2" xfId="36571" xr:uid="{F8651D8F-C0C0-40CB-BF1A-C92FA298237A}"/>
    <cellStyle name="標準 2 3 2 9 4 4" xfId="28648" xr:uid="{67644BC5-0B42-4C0B-B75F-2C2128217C89}"/>
    <cellStyle name="標準 2 3 2 9 5" xfId="6145" xr:uid="{00000000-0005-0000-0000-0000E21F0000}"/>
    <cellStyle name="標準 2 3 2 9 5 2" xfId="16737" xr:uid="{00000000-0005-0000-0000-0000E31F0000}"/>
    <cellStyle name="標準 2 3 2 9 5 2 2" xfId="40536" xr:uid="{F6BEE414-A20F-48F7-8956-2768767EC2F3}"/>
    <cellStyle name="標準 2 3 2 9 5 3" xfId="29967" xr:uid="{3577D42E-D47F-4D2A-8999-EEDE604426A6}"/>
    <cellStyle name="標準 2 3 2 9 6" xfId="22024" xr:uid="{00000000-0005-0000-0000-0000E41F0000}"/>
    <cellStyle name="標準 2 3 2 9 6 2" xfId="45820" xr:uid="{A85B046B-33D3-40DC-A54F-B0766A57C866}"/>
    <cellStyle name="標準 2 3 2 9 7" xfId="8807" xr:uid="{00000000-0005-0000-0000-0000E51F0000}"/>
    <cellStyle name="標準 2 3 2 9 7 2" xfId="32606" xr:uid="{0B0ACC37-9732-4320-A1F1-AB69FC65EA74}"/>
    <cellStyle name="標準 2 3 2 9 8" xfId="24683" xr:uid="{F51EF5AD-4432-4150-9E24-79D50498B311}"/>
    <cellStyle name="標準 2 3 3" xfId="303" xr:uid="{00000000-0005-0000-0000-0000E61F0000}"/>
    <cellStyle name="標準 2 3 3 10" xfId="8308" xr:uid="{00000000-0005-0000-0000-0000E71F0000}"/>
    <cellStyle name="標準 2 3 3 10 2" xfId="32107" xr:uid="{F92C9D24-E3B9-46D8-8B7F-1572515B86B0}"/>
    <cellStyle name="標準 2 3 3 11" xfId="24183" xr:uid="{030B76F9-3AE8-4DB7-BA39-586F8ED34046}"/>
    <cellStyle name="標準 2 3 3 2" xfId="468" xr:uid="{00000000-0005-0000-0000-0000E81F0000}"/>
    <cellStyle name="標準 2 3 3 2 10" xfId="24348" xr:uid="{620BEADA-2D96-4E69-92A7-B52408C2B655}"/>
    <cellStyle name="標準 2 3 3 2 2" xfId="750" xr:uid="{00000000-0005-0000-0000-0000E91F0000}"/>
    <cellStyle name="標準 2 3 3 2 2 2" xfId="1384" xr:uid="{00000000-0005-0000-0000-0000EA1F0000}"/>
    <cellStyle name="標準 2 3 3 2 2 2 2" xfId="4059" xr:uid="{00000000-0005-0000-0000-0000EB1F0000}"/>
    <cellStyle name="標準 2 3 3 2 2 2 2 2" xfId="8045" xr:uid="{00000000-0005-0000-0000-0000EC1F0000}"/>
    <cellStyle name="標準 2 3 3 2 2 2 2 2 2" xfId="15973" xr:uid="{00000000-0005-0000-0000-0000ED1F0000}"/>
    <cellStyle name="標準 2 3 3 2 2 2 2 2 2 2" xfId="39772" xr:uid="{52245834-33D7-4BBF-BCD6-6B192EF230C7}"/>
    <cellStyle name="標準 2 3 3 2 2 2 2 2 3" xfId="31844" xr:uid="{67A068BE-83A2-4DA4-A7F6-94E7AA548423}"/>
    <cellStyle name="標準 2 3 3 2 2 2 2 3" xfId="19938" xr:uid="{00000000-0005-0000-0000-0000EE1F0000}"/>
    <cellStyle name="標準 2 3 3 2 2 2 2 3 2" xfId="43737" xr:uid="{A3960698-DAAB-41D2-9921-35A74F833297}"/>
    <cellStyle name="標準 2 3 3 2 2 2 2 4" xfId="23903" xr:uid="{00000000-0005-0000-0000-0000EF1F0000}"/>
    <cellStyle name="標準 2 3 3 2 2 2 2 4 2" xfId="47697" xr:uid="{3DE0B359-33E3-4A78-BA79-EBF13A39D013}"/>
    <cellStyle name="標準 2 3 3 2 2 2 2 5" xfId="12008" xr:uid="{00000000-0005-0000-0000-0000F01F0000}"/>
    <cellStyle name="標準 2 3 3 2 2 2 2 5 2" xfId="35807" xr:uid="{C9830C83-1DD9-45EA-8C3C-F1EE97D689D6}"/>
    <cellStyle name="標準 2 3 3 2 2 2 2 6" xfId="27884" xr:uid="{2EC3D19E-66B4-4BDA-83A0-EF70F23D123C}"/>
    <cellStyle name="標準 2 3 3 2 2 2 3" xfId="2737" xr:uid="{00000000-0005-0000-0000-0000F11F0000}"/>
    <cellStyle name="標準 2 3 3 2 2 2 3 2" xfId="14651" xr:uid="{00000000-0005-0000-0000-0000F21F0000}"/>
    <cellStyle name="標準 2 3 3 2 2 2 3 2 2" xfId="38450" xr:uid="{B1C187CA-A5E9-42AF-8591-1641C10BA926}"/>
    <cellStyle name="標準 2 3 3 2 2 2 3 3" xfId="18616" xr:uid="{00000000-0005-0000-0000-0000F31F0000}"/>
    <cellStyle name="標準 2 3 3 2 2 2 3 3 2" xfId="42415" xr:uid="{B2BA4494-45D9-41B8-902A-0E2A250580C6}"/>
    <cellStyle name="標準 2 3 3 2 2 2 3 4" xfId="10686" xr:uid="{00000000-0005-0000-0000-0000F41F0000}"/>
    <cellStyle name="標準 2 3 3 2 2 2 3 4 2" xfId="34485" xr:uid="{8692BFA2-3063-4C02-9F85-F1C6794EE8ED}"/>
    <cellStyle name="標準 2 3 3 2 2 2 3 5" xfId="26562" xr:uid="{F7DE77FC-D29B-4ACE-AED7-BC709EE21083}"/>
    <cellStyle name="標準 2 3 3 2 2 2 4" xfId="5380" xr:uid="{00000000-0005-0000-0000-0000F51F0000}"/>
    <cellStyle name="標準 2 3 3 2 2 2 4 2" xfId="21259" xr:uid="{00000000-0005-0000-0000-0000F61F0000}"/>
    <cellStyle name="標準 2 3 3 2 2 2 4 2 2" xfId="45058" xr:uid="{B41DABD5-EDE1-497B-BA4B-45989E055919}"/>
    <cellStyle name="標準 2 3 3 2 2 2 4 3" xfId="13329" xr:uid="{00000000-0005-0000-0000-0000F71F0000}"/>
    <cellStyle name="標準 2 3 3 2 2 2 4 3 2" xfId="37128" xr:uid="{7C5923CF-CD4F-4B8B-BFD3-56B7D6ECA9E6}"/>
    <cellStyle name="標準 2 3 3 2 2 2 4 4" xfId="29205" xr:uid="{D672523C-C6F0-4130-926E-288E355F46F6}"/>
    <cellStyle name="標準 2 3 3 2 2 2 5" xfId="6702" xr:uid="{00000000-0005-0000-0000-0000F81F0000}"/>
    <cellStyle name="標準 2 3 3 2 2 2 5 2" xfId="17294" xr:uid="{00000000-0005-0000-0000-0000F91F0000}"/>
    <cellStyle name="標準 2 3 3 2 2 2 5 2 2" xfId="41093" xr:uid="{A91ADAC0-51AA-480D-AE32-6389AA6E8871}"/>
    <cellStyle name="標準 2 3 3 2 2 2 5 3" xfId="30524" xr:uid="{FF6AA878-9890-4692-901D-493C27212D10}"/>
    <cellStyle name="標準 2 3 3 2 2 2 6" xfId="22581" xr:uid="{00000000-0005-0000-0000-0000FA1F0000}"/>
    <cellStyle name="標準 2 3 3 2 2 2 6 2" xfId="46377" xr:uid="{83C9C382-8CED-4974-9064-46ACD5776A38}"/>
    <cellStyle name="標準 2 3 3 2 2 2 7" xfId="9364" xr:uid="{00000000-0005-0000-0000-0000FB1F0000}"/>
    <cellStyle name="標準 2 3 3 2 2 2 7 2" xfId="33163" xr:uid="{0775F4EB-D946-4B1C-880C-BEE666A2BA04}"/>
    <cellStyle name="標準 2 3 3 2 2 2 8" xfId="25240" xr:uid="{FD3C6A37-75D7-47EE-A480-66260DB95235}"/>
    <cellStyle name="標準 2 3 3 2 2 3" xfId="3448" xr:uid="{00000000-0005-0000-0000-0000FC1F0000}"/>
    <cellStyle name="標準 2 3 3 2 2 3 2" xfId="7435" xr:uid="{00000000-0005-0000-0000-0000FD1F0000}"/>
    <cellStyle name="標準 2 3 3 2 2 3 2 2" xfId="15362" xr:uid="{00000000-0005-0000-0000-0000FE1F0000}"/>
    <cellStyle name="標準 2 3 3 2 2 3 2 2 2" xfId="39161" xr:uid="{47DA918C-815B-478B-A367-C5D7E3513A42}"/>
    <cellStyle name="標準 2 3 3 2 2 3 2 3" xfId="31234" xr:uid="{44B6A91D-48F2-4C26-AC01-DB1C274086FC}"/>
    <cellStyle name="標準 2 3 3 2 2 3 3" xfId="19327" xr:uid="{00000000-0005-0000-0000-0000FF1F0000}"/>
    <cellStyle name="標準 2 3 3 2 2 3 3 2" xfId="43126" xr:uid="{43159B3D-50F3-45CC-9877-FAFD1BC166BA}"/>
    <cellStyle name="標準 2 3 3 2 2 3 4" xfId="23293" xr:uid="{00000000-0005-0000-0000-000000200000}"/>
    <cellStyle name="標準 2 3 3 2 2 3 4 2" xfId="47087" xr:uid="{CD5CC330-39BF-441D-B020-A8EBED67AB69}"/>
    <cellStyle name="標準 2 3 3 2 2 3 5" xfId="11397" xr:uid="{00000000-0005-0000-0000-000001200000}"/>
    <cellStyle name="標準 2 3 3 2 2 3 5 2" xfId="35196" xr:uid="{09AE2A9F-EA81-469D-9C15-062A7922D26D}"/>
    <cellStyle name="標準 2 3 3 2 2 3 6" xfId="27273" xr:uid="{DE927C2B-FAD2-411B-B279-14B3A77FCAB4}"/>
    <cellStyle name="標準 2 3 3 2 2 4" xfId="2126" xr:uid="{00000000-0005-0000-0000-000002200000}"/>
    <cellStyle name="標準 2 3 3 2 2 4 2" xfId="14040" xr:uid="{00000000-0005-0000-0000-000003200000}"/>
    <cellStyle name="標準 2 3 3 2 2 4 2 2" xfId="37839" xr:uid="{1F7DFE5E-BED0-4F32-BBD6-1AF983E1E3AF}"/>
    <cellStyle name="標準 2 3 3 2 2 4 3" xfId="18005" xr:uid="{00000000-0005-0000-0000-000004200000}"/>
    <cellStyle name="標準 2 3 3 2 2 4 3 2" xfId="41804" xr:uid="{1DA61A6D-F05A-4489-B95E-C86B39098E25}"/>
    <cellStyle name="標準 2 3 3 2 2 4 4" xfId="10075" xr:uid="{00000000-0005-0000-0000-000005200000}"/>
    <cellStyle name="標準 2 3 3 2 2 4 4 2" xfId="33874" xr:uid="{B6325924-71AA-447F-9D5A-C94E4C4C7AC0}"/>
    <cellStyle name="標準 2 3 3 2 2 4 5" xfId="25951" xr:uid="{5B1A8270-759B-45E6-B257-078CF3775189}"/>
    <cellStyle name="標準 2 3 3 2 2 5" xfId="4770" xr:uid="{00000000-0005-0000-0000-000006200000}"/>
    <cellStyle name="標準 2 3 3 2 2 5 2" xfId="20649" xr:uid="{00000000-0005-0000-0000-000007200000}"/>
    <cellStyle name="標準 2 3 3 2 2 5 2 2" xfId="44448" xr:uid="{C3165BD5-B313-43D8-906C-82A74DF488A0}"/>
    <cellStyle name="標準 2 3 3 2 2 5 3" xfId="12719" xr:uid="{00000000-0005-0000-0000-000008200000}"/>
    <cellStyle name="標準 2 3 3 2 2 5 3 2" xfId="36518" xr:uid="{8D765873-8C1E-4FEE-9C41-83B5F055CF7E}"/>
    <cellStyle name="標準 2 3 3 2 2 5 4" xfId="28595" xr:uid="{B4043030-2541-44AF-8518-EA74183A6D9F}"/>
    <cellStyle name="標準 2 3 3 2 2 6" xfId="6092" xr:uid="{00000000-0005-0000-0000-000009200000}"/>
    <cellStyle name="標準 2 3 3 2 2 6 2" xfId="16684" xr:uid="{00000000-0005-0000-0000-00000A200000}"/>
    <cellStyle name="標準 2 3 3 2 2 6 2 2" xfId="40483" xr:uid="{60C922F2-6C79-4606-B077-FA25BE6ADB31}"/>
    <cellStyle name="標準 2 3 3 2 2 6 3" xfId="29914" xr:uid="{1269AA57-3407-4D80-A71B-3AE30BEFFB7F}"/>
    <cellStyle name="標準 2 3 3 2 2 7" xfId="21971" xr:uid="{00000000-0005-0000-0000-00000B200000}"/>
    <cellStyle name="標準 2 3 3 2 2 7 2" xfId="45767" xr:uid="{90F3DE51-59A7-43B2-8353-73FDFC824619}"/>
    <cellStyle name="標準 2 3 3 2 2 8" xfId="8754" xr:uid="{00000000-0005-0000-0000-00000C200000}"/>
    <cellStyle name="標準 2 3 3 2 2 8 2" xfId="32553" xr:uid="{BDFFED22-1C9E-43B3-B779-151E928545C5}"/>
    <cellStyle name="標準 2 3 3 2 2 9" xfId="24629" xr:uid="{199753B5-30F7-4AC0-A36B-77D22B81906F}"/>
    <cellStyle name="標準 2 3 3 2 3" xfId="1103" xr:uid="{00000000-0005-0000-0000-00000D200000}"/>
    <cellStyle name="標準 2 3 3 2 3 2" xfId="3778" xr:uid="{00000000-0005-0000-0000-00000E200000}"/>
    <cellStyle name="標準 2 3 3 2 3 2 2" xfId="7764" xr:uid="{00000000-0005-0000-0000-00000F200000}"/>
    <cellStyle name="標準 2 3 3 2 3 2 2 2" xfId="15692" xr:uid="{00000000-0005-0000-0000-000010200000}"/>
    <cellStyle name="標準 2 3 3 2 3 2 2 2 2" xfId="39491" xr:uid="{D2EF9B81-A7EF-4D37-87A9-90C5670F7374}"/>
    <cellStyle name="標準 2 3 3 2 3 2 2 3" xfId="31563" xr:uid="{ACA107F5-9697-4117-A4B9-7394E3DEA86A}"/>
    <cellStyle name="標準 2 3 3 2 3 2 3" xfId="19657" xr:uid="{00000000-0005-0000-0000-000011200000}"/>
    <cellStyle name="標準 2 3 3 2 3 2 3 2" xfId="43456" xr:uid="{28387F19-9EA0-46B0-B692-6A7828AE4D43}"/>
    <cellStyle name="標準 2 3 3 2 3 2 4" xfId="23622" xr:uid="{00000000-0005-0000-0000-000012200000}"/>
    <cellStyle name="標準 2 3 3 2 3 2 4 2" xfId="47416" xr:uid="{11DA8D77-CEDB-4168-9F43-AEB3292DDB6D}"/>
    <cellStyle name="標準 2 3 3 2 3 2 5" xfId="11727" xr:uid="{00000000-0005-0000-0000-000013200000}"/>
    <cellStyle name="標準 2 3 3 2 3 2 5 2" xfId="35526" xr:uid="{7CD097F9-3B5E-4D80-B70C-828FB713A89A}"/>
    <cellStyle name="標準 2 3 3 2 3 2 6" xfId="27603" xr:uid="{EF17D8C0-2513-4CFA-9337-24E2AAF2FD1A}"/>
    <cellStyle name="標準 2 3 3 2 3 3" xfId="2456" xr:uid="{00000000-0005-0000-0000-000014200000}"/>
    <cellStyle name="標準 2 3 3 2 3 3 2" xfId="14370" xr:uid="{00000000-0005-0000-0000-000015200000}"/>
    <cellStyle name="標準 2 3 3 2 3 3 2 2" xfId="38169" xr:uid="{D34FBA3E-4371-4F62-9930-D2605768AAEB}"/>
    <cellStyle name="標準 2 3 3 2 3 3 3" xfId="18335" xr:uid="{00000000-0005-0000-0000-000016200000}"/>
    <cellStyle name="標準 2 3 3 2 3 3 3 2" xfId="42134" xr:uid="{341F5183-829E-49FA-87B3-C84D3D27AF9E}"/>
    <cellStyle name="標準 2 3 3 2 3 3 4" xfId="10405" xr:uid="{00000000-0005-0000-0000-000017200000}"/>
    <cellStyle name="標準 2 3 3 2 3 3 4 2" xfId="34204" xr:uid="{6CE8027B-40CF-4F2A-B396-03C1E97F3844}"/>
    <cellStyle name="標準 2 3 3 2 3 3 5" xfId="26281" xr:uid="{7A22806E-C6DE-45B0-A6B2-F83D21BAE3FC}"/>
    <cellStyle name="標準 2 3 3 2 3 4" xfId="5099" xr:uid="{00000000-0005-0000-0000-000018200000}"/>
    <cellStyle name="標準 2 3 3 2 3 4 2" xfId="20978" xr:uid="{00000000-0005-0000-0000-000019200000}"/>
    <cellStyle name="標準 2 3 3 2 3 4 2 2" xfId="44777" xr:uid="{1AF08747-E4CF-4564-B165-6E4FC6409B79}"/>
    <cellStyle name="標準 2 3 3 2 3 4 3" xfId="13048" xr:uid="{00000000-0005-0000-0000-00001A200000}"/>
    <cellStyle name="標準 2 3 3 2 3 4 3 2" xfId="36847" xr:uid="{A09E401A-0743-42BF-9311-611FB55A53E4}"/>
    <cellStyle name="標準 2 3 3 2 3 4 4" xfId="28924" xr:uid="{3013BC1E-AE00-4137-B3B3-65A78578637D}"/>
    <cellStyle name="標準 2 3 3 2 3 5" xfId="6421" xr:uid="{00000000-0005-0000-0000-00001B200000}"/>
    <cellStyle name="標準 2 3 3 2 3 5 2" xfId="17013" xr:uid="{00000000-0005-0000-0000-00001C200000}"/>
    <cellStyle name="標準 2 3 3 2 3 5 2 2" xfId="40812" xr:uid="{7AF9C195-A7D8-40A5-A8B6-A91C658E08C9}"/>
    <cellStyle name="標準 2 3 3 2 3 5 3" xfId="30243" xr:uid="{6D942AD2-ED2F-4D57-8DF4-2E773E02B7C5}"/>
    <cellStyle name="標準 2 3 3 2 3 6" xfId="22300" xr:uid="{00000000-0005-0000-0000-00001D200000}"/>
    <cellStyle name="標準 2 3 3 2 3 6 2" xfId="46096" xr:uid="{895CCF67-AB16-428D-93B7-4441E6454A38}"/>
    <cellStyle name="標準 2 3 3 2 3 7" xfId="9083" xr:uid="{00000000-0005-0000-0000-00001E200000}"/>
    <cellStyle name="標準 2 3 3 2 3 7 2" xfId="32882" xr:uid="{B0450649-4D54-4019-9778-1C96076A453D}"/>
    <cellStyle name="標準 2 3 3 2 3 8" xfId="24959" xr:uid="{46B0E58F-F52C-452B-A3B1-C186F136E8D4}"/>
    <cellStyle name="標準 2 3 3 2 4" xfId="3167" xr:uid="{00000000-0005-0000-0000-00001F200000}"/>
    <cellStyle name="標準 2 3 3 2 4 2" xfId="7154" xr:uid="{00000000-0005-0000-0000-000020200000}"/>
    <cellStyle name="標準 2 3 3 2 4 2 2" xfId="15081" xr:uid="{00000000-0005-0000-0000-000021200000}"/>
    <cellStyle name="標準 2 3 3 2 4 2 2 2" xfId="38880" xr:uid="{C4088754-6584-4BFA-9068-D4094D58B55E}"/>
    <cellStyle name="標準 2 3 3 2 4 2 3" xfId="30953" xr:uid="{FDAB4EA8-B2D4-4D1C-875D-6D43996BBE5F}"/>
    <cellStyle name="標準 2 3 3 2 4 3" xfId="19046" xr:uid="{00000000-0005-0000-0000-000022200000}"/>
    <cellStyle name="標準 2 3 3 2 4 3 2" xfId="42845" xr:uid="{79E28CB4-5A67-460C-BAEC-F51AEC10B5D8}"/>
    <cellStyle name="標準 2 3 3 2 4 4" xfId="23012" xr:uid="{00000000-0005-0000-0000-000023200000}"/>
    <cellStyle name="標準 2 3 3 2 4 4 2" xfId="46806" xr:uid="{BE5DC168-8B34-4C97-86FD-E714A9ED635E}"/>
    <cellStyle name="標準 2 3 3 2 4 5" xfId="11116" xr:uid="{00000000-0005-0000-0000-000024200000}"/>
    <cellStyle name="標準 2 3 3 2 4 5 2" xfId="34915" xr:uid="{D534BBCB-8612-4C04-871E-6D415E0EB387}"/>
    <cellStyle name="標準 2 3 3 2 4 6" xfId="26992" xr:uid="{656DE547-439F-4052-B9E7-2657D7FFD417}"/>
    <cellStyle name="標準 2 3 3 2 5" xfId="1845" xr:uid="{00000000-0005-0000-0000-000025200000}"/>
    <cellStyle name="標準 2 3 3 2 5 2" xfId="13759" xr:uid="{00000000-0005-0000-0000-000026200000}"/>
    <cellStyle name="標準 2 3 3 2 5 2 2" xfId="37558" xr:uid="{2F65A317-6088-4980-ABF7-055F94E74545}"/>
    <cellStyle name="標準 2 3 3 2 5 3" xfId="17724" xr:uid="{00000000-0005-0000-0000-000027200000}"/>
    <cellStyle name="標準 2 3 3 2 5 3 2" xfId="41523" xr:uid="{759B1C50-B050-4E8F-A54B-609A63977B36}"/>
    <cellStyle name="標準 2 3 3 2 5 4" xfId="9794" xr:uid="{00000000-0005-0000-0000-000028200000}"/>
    <cellStyle name="標準 2 3 3 2 5 4 2" xfId="33593" xr:uid="{3282493F-1892-49F5-ABF7-C802773D966D}"/>
    <cellStyle name="標準 2 3 3 2 5 5" xfId="25670" xr:uid="{9A8BE551-AF99-46EB-988D-F74C5C18B80E}"/>
    <cellStyle name="標準 2 3 3 2 6" xfId="4489" xr:uid="{00000000-0005-0000-0000-000029200000}"/>
    <cellStyle name="標準 2 3 3 2 6 2" xfId="20368" xr:uid="{00000000-0005-0000-0000-00002A200000}"/>
    <cellStyle name="標準 2 3 3 2 6 2 2" xfId="44167" xr:uid="{7327265E-42F5-4CD8-8586-9A8962F6875E}"/>
    <cellStyle name="標準 2 3 3 2 6 3" xfId="12438" xr:uid="{00000000-0005-0000-0000-00002B200000}"/>
    <cellStyle name="標準 2 3 3 2 6 3 2" xfId="36237" xr:uid="{0FB534A9-5D96-48BB-BEFC-48925F993432}"/>
    <cellStyle name="標準 2 3 3 2 6 4" xfId="28314" xr:uid="{E6B8D497-1B3E-4FB3-A86C-9836928A3630}"/>
    <cellStyle name="標準 2 3 3 2 7" xfId="5811" xr:uid="{00000000-0005-0000-0000-00002C200000}"/>
    <cellStyle name="標準 2 3 3 2 7 2" xfId="16403" xr:uid="{00000000-0005-0000-0000-00002D200000}"/>
    <cellStyle name="標準 2 3 3 2 7 2 2" xfId="40202" xr:uid="{335BAF4F-4939-42B2-A763-A9894456ADEF}"/>
    <cellStyle name="標準 2 3 3 2 7 3" xfId="29633" xr:uid="{91CDEA3E-8211-4FE0-A288-5F3742D0702E}"/>
    <cellStyle name="標準 2 3 3 2 8" xfId="21690" xr:uid="{00000000-0005-0000-0000-00002E200000}"/>
    <cellStyle name="標準 2 3 3 2 8 2" xfId="45486" xr:uid="{74E6A9B9-A34F-43E4-B008-0636212590F3}"/>
    <cellStyle name="標準 2 3 3 2 9" xfId="8473" xr:uid="{00000000-0005-0000-0000-00002F200000}"/>
    <cellStyle name="標準 2 3 3 2 9 2" xfId="32272" xr:uid="{4039C34B-C6A8-49A8-9083-9EF098AD42EB}"/>
    <cellStyle name="標準 2 3 3 3" xfId="585" xr:uid="{00000000-0005-0000-0000-000030200000}"/>
    <cellStyle name="標準 2 3 3 3 2" xfId="1219" xr:uid="{00000000-0005-0000-0000-000031200000}"/>
    <cellStyle name="標準 2 3 3 3 2 2" xfId="3894" xr:uid="{00000000-0005-0000-0000-000032200000}"/>
    <cellStyle name="標準 2 3 3 3 2 2 2" xfId="7880" xr:uid="{00000000-0005-0000-0000-000033200000}"/>
    <cellStyle name="標準 2 3 3 3 2 2 2 2" xfId="15808" xr:uid="{00000000-0005-0000-0000-000034200000}"/>
    <cellStyle name="標準 2 3 3 3 2 2 2 2 2" xfId="39607" xr:uid="{22369639-0805-46BC-BF6F-8CA5C5379306}"/>
    <cellStyle name="標準 2 3 3 3 2 2 2 3" xfId="31679" xr:uid="{B63BAF01-0A63-4FC5-B175-19374E736C17}"/>
    <cellStyle name="標準 2 3 3 3 2 2 3" xfId="19773" xr:uid="{00000000-0005-0000-0000-000035200000}"/>
    <cellStyle name="標準 2 3 3 3 2 2 3 2" xfId="43572" xr:uid="{65843AC8-7BA2-4573-A7D9-4F162CB4566B}"/>
    <cellStyle name="標準 2 3 3 3 2 2 4" xfId="23738" xr:uid="{00000000-0005-0000-0000-000036200000}"/>
    <cellStyle name="標準 2 3 3 3 2 2 4 2" xfId="47532" xr:uid="{2183C0A8-6F08-4156-9389-457C09A13479}"/>
    <cellStyle name="標準 2 3 3 3 2 2 5" xfId="11843" xr:uid="{00000000-0005-0000-0000-000037200000}"/>
    <cellStyle name="標準 2 3 3 3 2 2 5 2" xfId="35642" xr:uid="{DA2A0C9F-8C0D-443E-9912-3D577C6DE24F}"/>
    <cellStyle name="標準 2 3 3 3 2 2 6" xfId="27719" xr:uid="{A59D493C-FAD6-4D65-B55C-631CAD28A4B0}"/>
    <cellStyle name="標準 2 3 3 3 2 3" xfId="2572" xr:uid="{00000000-0005-0000-0000-000038200000}"/>
    <cellStyle name="標準 2 3 3 3 2 3 2" xfId="14486" xr:uid="{00000000-0005-0000-0000-000039200000}"/>
    <cellStyle name="標準 2 3 3 3 2 3 2 2" xfId="38285" xr:uid="{27C5DC6C-1711-4885-AB15-B8CD948A4EF3}"/>
    <cellStyle name="標準 2 3 3 3 2 3 3" xfId="18451" xr:uid="{00000000-0005-0000-0000-00003A200000}"/>
    <cellStyle name="標準 2 3 3 3 2 3 3 2" xfId="42250" xr:uid="{361978DE-81B6-4A76-9FB7-C3B8CE7BB3C4}"/>
    <cellStyle name="標準 2 3 3 3 2 3 4" xfId="10521" xr:uid="{00000000-0005-0000-0000-00003B200000}"/>
    <cellStyle name="標準 2 3 3 3 2 3 4 2" xfId="34320" xr:uid="{B6661BE2-474C-4F9B-87F6-72542CC18641}"/>
    <cellStyle name="標準 2 3 3 3 2 3 5" xfId="26397" xr:uid="{1E6AE561-5DCB-4711-86FF-879303DB3C2C}"/>
    <cellStyle name="標準 2 3 3 3 2 4" xfId="5215" xr:uid="{00000000-0005-0000-0000-00003C200000}"/>
    <cellStyle name="標準 2 3 3 3 2 4 2" xfId="21094" xr:uid="{00000000-0005-0000-0000-00003D200000}"/>
    <cellStyle name="標準 2 3 3 3 2 4 2 2" xfId="44893" xr:uid="{AE9CB595-4AC3-469D-B560-5BAFCDB0ACE0}"/>
    <cellStyle name="標準 2 3 3 3 2 4 3" xfId="13164" xr:uid="{00000000-0005-0000-0000-00003E200000}"/>
    <cellStyle name="標準 2 3 3 3 2 4 3 2" xfId="36963" xr:uid="{D7DE4290-F0B3-4671-ACCB-D0E08F890C77}"/>
    <cellStyle name="標準 2 3 3 3 2 4 4" xfId="29040" xr:uid="{3FE450CF-920D-48F1-B937-46441EF92735}"/>
    <cellStyle name="標準 2 3 3 3 2 5" xfId="6537" xr:uid="{00000000-0005-0000-0000-00003F200000}"/>
    <cellStyle name="標準 2 3 3 3 2 5 2" xfId="17129" xr:uid="{00000000-0005-0000-0000-000040200000}"/>
    <cellStyle name="標準 2 3 3 3 2 5 2 2" xfId="40928" xr:uid="{E9FD0EAA-BB66-44AE-BC66-B035289E49E6}"/>
    <cellStyle name="標準 2 3 3 3 2 5 3" xfId="30359" xr:uid="{2902DB05-E093-47EC-94B9-41A7DD1E9AAF}"/>
    <cellStyle name="標準 2 3 3 3 2 6" xfId="22416" xr:uid="{00000000-0005-0000-0000-000041200000}"/>
    <cellStyle name="標準 2 3 3 3 2 6 2" xfId="46212" xr:uid="{D88B6C9F-8B5A-4E7C-99C5-955640D0B8A1}"/>
    <cellStyle name="標準 2 3 3 3 2 7" xfId="9199" xr:uid="{00000000-0005-0000-0000-000042200000}"/>
    <cellStyle name="標準 2 3 3 3 2 7 2" xfId="32998" xr:uid="{A7B2B1E2-7D8D-4D22-A834-518D8ACF34DF}"/>
    <cellStyle name="標準 2 3 3 3 2 8" xfId="25075" xr:uid="{36AB1FAD-A191-450F-9D5C-F15957F84A2F}"/>
    <cellStyle name="標準 2 3 3 3 3" xfId="3283" xr:uid="{00000000-0005-0000-0000-000043200000}"/>
    <cellStyle name="標準 2 3 3 3 3 2" xfId="7270" xr:uid="{00000000-0005-0000-0000-000044200000}"/>
    <cellStyle name="標準 2 3 3 3 3 2 2" xfId="15197" xr:uid="{00000000-0005-0000-0000-000045200000}"/>
    <cellStyle name="標準 2 3 3 3 3 2 2 2" xfId="38996" xr:uid="{21DA752F-DBCD-4C04-B0CC-A4B29A8EA702}"/>
    <cellStyle name="標準 2 3 3 3 3 2 3" xfId="31069" xr:uid="{885FB0F7-20C3-4BD4-8BE2-20B68B352811}"/>
    <cellStyle name="標準 2 3 3 3 3 3" xfId="19162" xr:uid="{00000000-0005-0000-0000-000046200000}"/>
    <cellStyle name="標準 2 3 3 3 3 3 2" xfId="42961" xr:uid="{B8D75DB2-BEAC-4F7E-892A-2A36704CE801}"/>
    <cellStyle name="標準 2 3 3 3 3 4" xfId="23128" xr:uid="{00000000-0005-0000-0000-000047200000}"/>
    <cellStyle name="標準 2 3 3 3 3 4 2" xfId="46922" xr:uid="{DA561BCF-AB7C-484C-B9C2-8EAB05D7845E}"/>
    <cellStyle name="標準 2 3 3 3 3 5" xfId="11232" xr:uid="{00000000-0005-0000-0000-000048200000}"/>
    <cellStyle name="標準 2 3 3 3 3 5 2" xfId="35031" xr:uid="{3E2705AA-9142-4969-B869-78EA079F3E90}"/>
    <cellStyle name="標準 2 3 3 3 3 6" xfId="27108" xr:uid="{7AF13AA5-2595-437F-B7E6-2C7A5DC0B27E}"/>
    <cellStyle name="標準 2 3 3 3 4" xfId="1961" xr:uid="{00000000-0005-0000-0000-000049200000}"/>
    <cellStyle name="標準 2 3 3 3 4 2" xfId="13875" xr:uid="{00000000-0005-0000-0000-00004A200000}"/>
    <cellStyle name="標準 2 3 3 3 4 2 2" xfId="37674" xr:uid="{F4AB3A22-DE99-46AC-8FCE-1B9E51927466}"/>
    <cellStyle name="標準 2 3 3 3 4 3" xfId="17840" xr:uid="{00000000-0005-0000-0000-00004B200000}"/>
    <cellStyle name="標準 2 3 3 3 4 3 2" xfId="41639" xr:uid="{8269F5D5-5ECD-4792-9AAD-A4671E4AE299}"/>
    <cellStyle name="標準 2 3 3 3 4 4" xfId="9910" xr:uid="{00000000-0005-0000-0000-00004C200000}"/>
    <cellStyle name="標準 2 3 3 3 4 4 2" xfId="33709" xr:uid="{9C87CA75-4E3A-49F0-B5BA-B7685A8F6783}"/>
    <cellStyle name="標準 2 3 3 3 4 5" xfId="25786" xr:uid="{FBD608AF-1DCD-4F97-A946-6162FC12A9C3}"/>
    <cellStyle name="標準 2 3 3 3 5" xfId="4605" xr:uid="{00000000-0005-0000-0000-00004D200000}"/>
    <cellStyle name="標準 2 3 3 3 5 2" xfId="20484" xr:uid="{00000000-0005-0000-0000-00004E200000}"/>
    <cellStyle name="標準 2 3 3 3 5 2 2" xfId="44283" xr:uid="{3F63F444-2C93-4947-9043-50883E87B821}"/>
    <cellStyle name="標準 2 3 3 3 5 3" xfId="12554" xr:uid="{00000000-0005-0000-0000-00004F200000}"/>
    <cellStyle name="標準 2 3 3 3 5 3 2" xfId="36353" xr:uid="{00F29963-8ADF-4760-AD02-EBEDB1BB703C}"/>
    <cellStyle name="標準 2 3 3 3 5 4" xfId="28430" xr:uid="{228376DD-11C2-4145-96FD-4C7E9F0F4F4B}"/>
    <cellStyle name="標準 2 3 3 3 6" xfId="5927" xr:uid="{00000000-0005-0000-0000-000050200000}"/>
    <cellStyle name="標準 2 3 3 3 6 2" xfId="16519" xr:uid="{00000000-0005-0000-0000-000051200000}"/>
    <cellStyle name="標準 2 3 3 3 6 2 2" xfId="40318" xr:uid="{BBF10D34-16BE-45BE-9756-7F92A790B1E8}"/>
    <cellStyle name="標準 2 3 3 3 6 3" xfId="29749" xr:uid="{28A727F5-8C51-4DFC-A6E7-BBB524D3019C}"/>
    <cellStyle name="標準 2 3 3 3 7" xfId="21806" xr:uid="{00000000-0005-0000-0000-000052200000}"/>
    <cellStyle name="標準 2 3 3 3 7 2" xfId="45602" xr:uid="{9A39F015-873D-4AA8-83FD-439772A30DA2}"/>
    <cellStyle name="標準 2 3 3 3 8" xfId="8589" xr:uid="{00000000-0005-0000-0000-000053200000}"/>
    <cellStyle name="標準 2 3 3 3 8 2" xfId="32388" xr:uid="{4F542954-03C4-4C87-AB94-FAF0BEDDC648}"/>
    <cellStyle name="標準 2 3 3 3 9" xfId="24464" xr:uid="{A815FB21-5A1D-4CCF-9C48-0E6563848A76}"/>
    <cellStyle name="標準 2 3 3 4" xfId="938" xr:uid="{00000000-0005-0000-0000-000054200000}"/>
    <cellStyle name="標準 2 3 3 4 2" xfId="3613" xr:uid="{00000000-0005-0000-0000-000055200000}"/>
    <cellStyle name="標準 2 3 3 4 2 2" xfId="7599" xr:uid="{00000000-0005-0000-0000-000056200000}"/>
    <cellStyle name="標準 2 3 3 4 2 2 2" xfId="15527" xr:uid="{00000000-0005-0000-0000-000057200000}"/>
    <cellStyle name="標準 2 3 3 4 2 2 2 2" xfId="39326" xr:uid="{B169E41D-179F-43F2-AA35-9A893F6F34FF}"/>
    <cellStyle name="標準 2 3 3 4 2 2 3" xfId="31398" xr:uid="{7BFB1754-A139-4808-B578-507DEDEF3957}"/>
    <cellStyle name="標準 2 3 3 4 2 3" xfId="19492" xr:uid="{00000000-0005-0000-0000-000058200000}"/>
    <cellStyle name="標準 2 3 3 4 2 3 2" xfId="43291" xr:uid="{9E1185B5-04D8-4259-86FF-191E2D31980D}"/>
    <cellStyle name="標準 2 3 3 4 2 4" xfId="23457" xr:uid="{00000000-0005-0000-0000-000059200000}"/>
    <cellStyle name="標準 2 3 3 4 2 4 2" xfId="47251" xr:uid="{492BC347-C7F7-4FBD-BDA8-53F2C1531E81}"/>
    <cellStyle name="標準 2 3 3 4 2 5" xfId="11562" xr:uid="{00000000-0005-0000-0000-00005A200000}"/>
    <cellStyle name="標準 2 3 3 4 2 5 2" xfId="35361" xr:uid="{E23AE0A1-99EB-4A6A-AECF-17072E77A599}"/>
    <cellStyle name="標準 2 3 3 4 2 6" xfId="27438" xr:uid="{2CA41199-5026-4387-96A5-C9A9B633591B}"/>
    <cellStyle name="標準 2 3 3 4 3" xfId="2291" xr:uid="{00000000-0005-0000-0000-00005B200000}"/>
    <cellStyle name="標準 2 3 3 4 3 2" xfId="14205" xr:uid="{00000000-0005-0000-0000-00005C200000}"/>
    <cellStyle name="標準 2 3 3 4 3 2 2" xfId="38004" xr:uid="{6CC0AA6E-E220-4AE5-A599-F33C7CBC84EA}"/>
    <cellStyle name="標準 2 3 3 4 3 3" xfId="18170" xr:uid="{00000000-0005-0000-0000-00005D200000}"/>
    <cellStyle name="標準 2 3 3 4 3 3 2" xfId="41969" xr:uid="{7D9F292F-6C78-4A02-81EF-84E30FFD8E92}"/>
    <cellStyle name="標準 2 3 3 4 3 4" xfId="10240" xr:uid="{00000000-0005-0000-0000-00005E200000}"/>
    <cellStyle name="標準 2 3 3 4 3 4 2" xfId="34039" xr:uid="{FAB9CF45-291D-4A01-BA28-ED8FA4779DBD}"/>
    <cellStyle name="標準 2 3 3 4 3 5" xfId="26116" xr:uid="{935202E7-FA99-45C9-8168-241FBE0A49F9}"/>
    <cellStyle name="標準 2 3 3 4 4" xfId="4934" xr:uid="{00000000-0005-0000-0000-00005F200000}"/>
    <cellStyle name="標準 2 3 3 4 4 2" xfId="20813" xr:uid="{00000000-0005-0000-0000-000060200000}"/>
    <cellStyle name="標準 2 3 3 4 4 2 2" xfId="44612" xr:uid="{B646846E-A832-497B-AA04-33C01652D7F0}"/>
    <cellStyle name="標準 2 3 3 4 4 3" xfId="12883" xr:uid="{00000000-0005-0000-0000-000061200000}"/>
    <cellStyle name="標準 2 3 3 4 4 3 2" xfId="36682" xr:uid="{AA5B291C-E816-403C-9A03-E87289DCCB26}"/>
    <cellStyle name="標準 2 3 3 4 4 4" xfId="28759" xr:uid="{33399FA6-E333-4C74-A8EA-C9230C9A90EB}"/>
    <cellStyle name="標準 2 3 3 4 5" xfId="6256" xr:uid="{00000000-0005-0000-0000-000062200000}"/>
    <cellStyle name="標準 2 3 3 4 5 2" xfId="16848" xr:uid="{00000000-0005-0000-0000-000063200000}"/>
    <cellStyle name="標準 2 3 3 4 5 2 2" xfId="40647" xr:uid="{1A5CAC13-6588-4E35-A2DC-747A4D0EC352}"/>
    <cellStyle name="標準 2 3 3 4 5 3" xfId="30078" xr:uid="{EC833938-572B-4449-9DAF-2C3026AC6C87}"/>
    <cellStyle name="標準 2 3 3 4 6" xfId="22135" xr:uid="{00000000-0005-0000-0000-000064200000}"/>
    <cellStyle name="標準 2 3 3 4 6 2" xfId="45931" xr:uid="{6A8216D5-7438-4529-ADAD-E302A658C5A5}"/>
    <cellStyle name="標準 2 3 3 4 7" xfId="8918" xr:uid="{00000000-0005-0000-0000-000065200000}"/>
    <cellStyle name="標準 2 3 3 4 7 2" xfId="32717" xr:uid="{F82CE1A1-B4CA-4763-90E0-BFBDE5DF03E6}"/>
    <cellStyle name="標準 2 3 3 4 8" xfId="24794" xr:uid="{B688D18A-EEE2-4318-933C-37EEAD9D328C}"/>
    <cellStyle name="標準 2 3 3 5" xfId="3002" xr:uid="{00000000-0005-0000-0000-000066200000}"/>
    <cellStyle name="標準 2 3 3 5 2" xfId="6989" xr:uid="{00000000-0005-0000-0000-000067200000}"/>
    <cellStyle name="標準 2 3 3 5 2 2" xfId="14916" xr:uid="{00000000-0005-0000-0000-000068200000}"/>
    <cellStyle name="標準 2 3 3 5 2 2 2" xfId="38715" xr:uid="{C3E4877F-BCBA-4CBF-8003-4F18C4D848D9}"/>
    <cellStyle name="標準 2 3 3 5 2 3" xfId="30788" xr:uid="{C6A969F7-42C0-49BC-AC36-5FBF2693F5FF}"/>
    <cellStyle name="標準 2 3 3 5 3" xfId="18881" xr:uid="{00000000-0005-0000-0000-000069200000}"/>
    <cellStyle name="標準 2 3 3 5 3 2" xfId="42680" xr:uid="{8AD0C51C-DA10-48EB-A92E-25FE7F2676DA}"/>
    <cellStyle name="標準 2 3 3 5 4" xfId="22847" xr:uid="{00000000-0005-0000-0000-00006A200000}"/>
    <cellStyle name="標準 2 3 3 5 4 2" xfId="46641" xr:uid="{FEEBC246-4972-4FBD-A21B-B1D12B91D0F3}"/>
    <cellStyle name="標準 2 3 3 5 5" xfId="10951" xr:uid="{00000000-0005-0000-0000-00006B200000}"/>
    <cellStyle name="標準 2 3 3 5 5 2" xfId="34750" xr:uid="{68E9B1D2-FF0A-4EAC-BD91-98F47FF50B15}"/>
    <cellStyle name="標準 2 3 3 5 6" xfId="26827" xr:uid="{30CACD2F-2490-4277-B000-CC010D81A58C}"/>
    <cellStyle name="標準 2 3 3 6" xfId="1680" xr:uid="{00000000-0005-0000-0000-00006C200000}"/>
    <cellStyle name="標準 2 3 3 6 2" xfId="13594" xr:uid="{00000000-0005-0000-0000-00006D200000}"/>
    <cellStyle name="標準 2 3 3 6 2 2" xfId="37393" xr:uid="{506906CB-D8D0-45B0-A705-FC0F292BCABC}"/>
    <cellStyle name="標準 2 3 3 6 3" xfId="17559" xr:uid="{00000000-0005-0000-0000-00006E200000}"/>
    <cellStyle name="標準 2 3 3 6 3 2" xfId="41358" xr:uid="{05D406A4-71C6-477C-97F7-64EDEE51F627}"/>
    <cellStyle name="標準 2 3 3 6 4" xfId="9629" xr:uid="{00000000-0005-0000-0000-00006F200000}"/>
    <cellStyle name="標準 2 3 3 6 4 2" xfId="33428" xr:uid="{BC7314D1-7D31-4AF1-967B-C0CE4B035F81}"/>
    <cellStyle name="標準 2 3 3 6 5" xfId="25505" xr:uid="{3DF47857-9E9A-4111-B3ED-F996DB1B9F94}"/>
    <cellStyle name="標準 2 3 3 7" xfId="4324" xr:uid="{00000000-0005-0000-0000-000070200000}"/>
    <cellStyle name="標準 2 3 3 7 2" xfId="20203" xr:uid="{00000000-0005-0000-0000-000071200000}"/>
    <cellStyle name="標準 2 3 3 7 2 2" xfId="44002" xr:uid="{4EF5603E-A521-4F6F-883B-BF46E6C2ECEC}"/>
    <cellStyle name="標準 2 3 3 7 3" xfId="12273" xr:uid="{00000000-0005-0000-0000-000072200000}"/>
    <cellStyle name="標準 2 3 3 7 3 2" xfId="36072" xr:uid="{86499BAC-5F7C-464B-898F-B099BFC2BE88}"/>
    <cellStyle name="標準 2 3 3 7 4" xfId="28149" xr:uid="{02731C19-E14D-4258-9A9B-362F15F40479}"/>
    <cellStyle name="標準 2 3 3 8" xfId="5646" xr:uid="{00000000-0005-0000-0000-000073200000}"/>
    <cellStyle name="標準 2 3 3 8 2" xfId="16238" xr:uid="{00000000-0005-0000-0000-000074200000}"/>
    <cellStyle name="標準 2 3 3 8 2 2" xfId="40037" xr:uid="{2769DACB-125C-4183-923C-6F3DE724EA83}"/>
    <cellStyle name="標準 2 3 3 8 3" xfId="29468" xr:uid="{0AFDC17D-0A3F-40B4-8613-655F8777D6CC}"/>
    <cellStyle name="標準 2 3 3 9" xfId="21525" xr:uid="{00000000-0005-0000-0000-000075200000}"/>
    <cellStyle name="標準 2 3 3 9 2" xfId="45321" xr:uid="{B050F382-B2A4-4D91-99C6-9A5001742ECC}"/>
    <cellStyle name="標準 2 3 4" xfId="304" xr:uid="{00000000-0005-0000-0000-000076200000}"/>
    <cellStyle name="標準 2 3 4 10" xfId="8309" xr:uid="{00000000-0005-0000-0000-000077200000}"/>
    <cellStyle name="標準 2 3 4 10 2" xfId="32108" xr:uid="{34D99324-1A7C-4084-B840-2AF4D5FFB508}"/>
    <cellStyle name="標準 2 3 4 11" xfId="24184" xr:uid="{7BEAB828-6E86-4BA8-B748-1048B1491288}"/>
    <cellStyle name="標準 2 3 4 2" xfId="422" xr:uid="{00000000-0005-0000-0000-000078200000}"/>
    <cellStyle name="標準 2 3 4 2 10" xfId="24302" xr:uid="{0CD10F7E-0D47-4391-AED6-0E1BD3B281D7}"/>
    <cellStyle name="標準 2 3 4 2 2" xfId="704" xr:uid="{00000000-0005-0000-0000-000079200000}"/>
    <cellStyle name="標準 2 3 4 2 2 2" xfId="1338" xr:uid="{00000000-0005-0000-0000-00007A200000}"/>
    <cellStyle name="標準 2 3 4 2 2 2 2" xfId="4013" xr:uid="{00000000-0005-0000-0000-00007B200000}"/>
    <cellStyle name="標準 2 3 4 2 2 2 2 2" xfId="7999" xr:uid="{00000000-0005-0000-0000-00007C200000}"/>
    <cellStyle name="標準 2 3 4 2 2 2 2 2 2" xfId="15927" xr:uid="{00000000-0005-0000-0000-00007D200000}"/>
    <cellStyle name="標準 2 3 4 2 2 2 2 2 2 2" xfId="39726" xr:uid="{F3522A8C-36E3-4C0F-BD32-D83257B2140F}"/>
    <cellStyle name="標準 2 3 4 2 2 2 2 2 3" xfId="31798" xr:uid="{60EA1212-F5FA-416C-BD2B-04AC2CEF4DD0}"/>
    <cellStyle name="標準 2 3 4 2 2 2 2 3" xfId="19892" xr:uid="{00000000-0005-0000-0000-00007E200000}"/>
    <cellStyle name="標準 2 3 4 2 2 2 2 3 2" xfId="43691" xr:uid="{D33FFB49-CF55-49DE-9A65-E3745F8CCC6C}"/>
    <cellStyle name="標準 2 3 4 2 2 2 2 4" xfId="23857" xr:uid="{00000000-0005-0000-0000-00007F200000}"/>
    <cellStyle name="標準 2 3 4 2 2 2 2 4 2" xfId="47651" xr:uid="{FFD855E5-2A3D-47B0-B0A7-7249DA815545}"/>
    <cellStyle name="標準 2 3 4 2 2 2 2 5" xfId="11962" xr:uid="{00000000-0005-0000-0000-000080200000}"/>
    <cellStyle name="標準 2 3 4 2 2 2 2 5 2" xfId="35761" xr:uid="{7D76ECAC-5333-4250-BC88-246E832CFC17}"/>
    <cellStyle name="標準 2 3 4 2 2 2 2 6" xfId="27838" xr:uid="{F907D3B1-ED92-4128-8C7A-B098FA6055C1}"/>
    <cellStyle name="標準 2 3 4 2 2 2 3" xfId="2691" xr:uid="{00000000-0005-0000-0000-000081200000}"/>
    <cellStyle name="標準 2 3 4 2 2 2 3 2" xfId="14605" xr:uid="{00000000-0005-0000-0000-000082200000}"/>
    <cellStyle name="標準 2 3 4 2 2 2 3 2 2" xfId="38404" xr:uid="{3DC06DDA-4B1E-464F-B2CD-D552E3334405}"/>
    <cellStyle name="標準 2 3 4 2 2 2 3 3" xfId="18570" xr:uid="{00000000-0005-0000-0000-000083200000}"/>
    <cellStyle name="標準 2 3 4 2 2 2 3 3 2" xfId="42369" xr:uid="{0DD13CB1-CBCF-4CAC-B242-C806F9E0AC27}"/>
    <cellStyle name="標準 2 3 4 2 2 2 3 4" xfId="10640" xr:uid="{00000000-0005-0000-0000-000084200000}"/>
    <cellStyle name="標準 2 3 4 2 2 2 3 4 2" xfId="34439" xr:uid="{F5A2BD6B-EFD3-48A7-B57F-6A064B5FF48C}"/>
    <cellStyle name="標準 2 3 4 2 2 2 3 5" xfId="26516" xr:uid="{D8C6D503-1A7C-4735-9636-1D74BB2FE4CE}"/>
    <cellStyle name="標準 2 3 4 2 2 2 4" xfId="5334" xr:uid="{00000000-0005-0000-0000-000085200000}"/>
    <cellStyle name="標準 2 3 4 2 2 2 4 2" xfId="21213" xr:uid="{00000000-0005-0000-0000-000086200000}"/>
    <cellStyle name="標準 2 3 4 2 2 2 4 2 2" xfId="45012" xr:uid="{DEB721C3-1DB2-4CB0-9734-67DB73669FEC}"/>
    <cellStyle name="標準 2 3 4 2 2 2 4 3" xfId="13283" xr:uid="{00000000-0005-0000-0000-000087200000}"/>
    <cellStyle name="標準 2 3 4 2 2 2 4 3 2" xfId="37082" xr:uid="{E4AFB154-01C9-4F27-90E9-9A73691B7028}"/>
    <cellStyle name="標準 2 3 4 2 2 2 4 4" xfId="29159" xr:uid="{7EBFE45F-ACFE-4BF7-80A7-E18C73AA730C}"/>
    <cellStyle name="標準 2 3 4 2 2 2 5" xfId="6656" xr:uid="{00000000-0005-0000-0000-000088200000}"/>
    <cellStyle name="標準 2 3 4 2 2 2 5 2" xfId="17248" xr:uid="{00000000-0005-0000-0000-000089200000}"/>
    <cellStyle name="標準 2 3 4 2 2 2 5 2 2" xfId="41047" xr:uid="{FCCBE4E0-497A-4BBB-A309-1533046D14C8}"/>
    <cellStyle name="標準 2 3 4 2 2 2 5 3" xfId="30478" xr:uid="{0AB86D2C-7D88-4921-9440-901620EA6D4E}"/>
    <cellStyle name="標準 2 3 4 2 2 2 6" xfId="22535" xr:uid="{00000000-0005-0000-0000-00008A200000}"/>
    <cellStyle name="標準 2 3 4 2 2 2 6 2" xfId="46331" xr:uid="{7A3DC2F0-1999-4182-A432-FA0BCCDD3BFA}"/>
    <cellStyle name="標準 2 3 4 2 2 2 7" xfId="9318" xr:uid="{00000000-0005-0000-0000-00008B200000}"/>
    <cellStyle name="標準 2 3 4 2 2 2 7 2" xfId="33117" xr:uid="{20BFA236-EAB6-4E29-AC8B-D6FE97F74BCA}"/>
    <cellStyle name="標準 2 3 4 2 2 2 8" xfId="25194" xr:uid="{7A98AA29-7AF9-49BB-9E61-CB69F85DC56E}"/>
    <cellStyle name="標準 2 3 4 2 2 3" xfId="3402" xr:uid="{00000000-0005-0000-0000-00008C200000}"/>
    <cellStyle name="標準 2 3 4 2 2 3 2" xfId="7389" xr:uid="{00000000-0005-0000-0000-00008D200000}"/>
    <cellStyle name="標準 2 3 4 2 2 3 2 2" xfId="15316" xr:uid="{00000000-0005-0000-0000-00008E200000}"/>
    <cellStyle name="標準 2 3 4 2 2 3 2 2 2" xfId="39115" xr:uid="{78E8FA06-3A8F-40DB-A43B-C5DE1908D7B0}"/>
    <cellStyle name="標準 2 3 4 2 2 3 2 3" xfId="31188" xr:uid="{84B528E0-031F-47C7-A538-D6CE68010556}"/>
    <cellStyle name="標準 2 3 4 2 2 3 3" xfId="19281" xr:uid="{00000000-0005-0000-0000-00008F200000}"/>
    <cellStyle name="標準 2 3 4 2 2 3 3 2" xfId="43080" xr:uid="{8FD9BD62-BC12-422F-96F2-D889A62BB5CE}"/>
    <cellStyle name="標準 2 3 4 2 2 3 4" xfId="23247" xr:uid="{00000000-0005-0000-0000-000090200000}"/>
    <cellStyle name="標準 2 3 4 2 2 3 4 2" xfId="47041" xr:uid="{6F710589-F80F-49D5-AC45-09F3CB31AE90}"/>
    <cellStyle name="標準 2 3 4 2 2 3 5" xfId="11351" xr:uid="{00000000-0005-0000-0000-000091200000}"/>
    <cellStyle name="標準 2 3 4 2 2 3 5 2" xfId="35150" xr:uid="{6A2988E8-E36C-4B3B-A980-3F8D110FBFB6}"/>
    <cellStyle name="標準 2 3 4 2 2 3 6" xfId="27227" xr:uid="{6A13618F-D45F-461B-A04E-CDEC22DF2D3D}"/>
    <cellStyle name="標準 2 3 4 2 2 4" xfId="2080" xr:uid="{00000000-0005-0000-0000-000092200000}"/>
    <cellStyle name="標準 2 3 4 2 2 4 2" xfId="13994" xr:uid="{00000000-0005-0000-0000-000093200000}"/>
    <cellStyle name="標準 2 3 4 2 2 4 2 2" xfId="37793" xr:uid="{AB90EB73-751A-4E91-BFEA-F402361BA861}"/>
    <cellStyle name="標準 2 3 4 2 2 4 3" xfId="17959" xr:uid="{00000000-0005-0000-0000-000094200000}"/>
    <cellStyle name="標準 2 3 4 2 2 4 3 2" xfId="41758" xr:uid="{481FEB1D-828D-4AD7-81B2-E3A45266C2AB}"/>
    <cellStyle name="標準 2 3 4 2 2 4 4" xfId="10029" xr:uid="{00000000-0005-0000-0000-000095200000}"/>
    <cellStyle name="標準 2 3 4 2 2 4 4 2" xfId="33828" xr:uid="{39AA7F79-2B98-44C2-A0E8-FD4F0EA180B4}"/>
    <cellStyle name="標準 2 3 4 2 2 4 5" xfId="25905" xr:uid="{BCC2326F-7297-47E6-B120-66D976522C19}"/>
    <cellStyle name="標準 2 3 4 2 2 5" xfId="4724" xr:uid="{00000000-0005-0000-0000-000096200000}"/>
    <cellStyle name="標準 2 3 4 2 2 5 2" xfId="20603" xr:uid="{00000000-0005-0000-0000-000097200000}"/>
    <cellStyle name="標準 2 3 4 2 2 5 2 2" xfId="44402" xr:uid="{8DEEA99B-7473-451A-8AC3-2A4E519AD6D9}"/>
    <cellStyle name="標準 2 3 4 2 2 5 3" xfId="12673" xr:uid="{00000000-0005-0000-0000-000098200000}"/>
    <cellStyle name="標準 2 3 4 2 2 5 3 2" xfId="36472" xr:uid="{40767B74-B9A3-4E7B-9395-873A08524ECE}"/>
    <cellStyle name="標準 2 3 4 2 2 5 4" xfId="28549" xr:uid="{921AAE22-E036-46E3-BB30-C912EC19742F}"/>
    <cellStyle name="標準 2 3 4 2 2 6" xfId="6046" xr:uid="{00000000-0005-0000-0000-000099200000}"/>
    <cellStyle name="標準 2 3 4 2 2 6 2" xfId="16638" xr:uid="{00000000-0005-0000-0000-00009A200000}"/>
    <cellStyle name="標準 2 3 4 2 2 6 2 2" xfId="40437" xr:uid="{2DE9DE3B-966E-48D1-B391-356EC7B68D37}"/>
    <cellStyle name="標準 2 3 4 2 2 6 3" xfId="29868" xr:uid="{E05A3415-B624-479D-8ED0-129B1C681FB9}"/>
    <cellStyle name="標準 2 3 4 2 2 7" xfId="21925" xr:uid="{00000000-0005-0000-0000-00009B200000}"/>
    <cellStyle name="標準 2 3 4 2 2 7 2" xfId="45721" xr:uid="{BA2D7D4C-5EF4-4EE9-B35B-400BF9A02ED6}"/>
    <cellStyle name="標準 2 3 4 2 2 8" xfId="8708" xr:uid="{00000000-0005-0000-0000-00009C200000}"/>
    <cellStyle name="標準 2 3 4 2 2 8 2" xfId="32507" xr:uid="{9030C226-DB6D-4C1F-BFFB-2F0B4B835F9E}"/>
    <cellStyle name="標準 2 3 4 2 2 9" xfId="24583" xr:uid="{BA8339B5-DBEB-40A7-B90B-8C5C01FB7041}"/>
    <cellStyle name="標準 2 3 4 2 3" xfId="1057" xr:uid="{00000000-0005-0000-0000-00009D200000}"/>
    <cellStyle name="標準 2 3 4 2 3 2" xfId="3732" xr:uid="{00000000-0005-0000-0000-00009E200000}"/>
    <cellStyle name="標準 2 3 4 2 3 2 2" xfId="7718" xr:uid="{00000000-0005-0000-0000-00009F200000}"/>
    <cellStyle name="標準 2 3 4 2 3 2 2 2" xfId="15646" xr:uid="{00000000-0005-0000-0000-0000A0200000}"/>
    <cellStyle name="標準 2 3 4 2 3 2 2 2 2" xfId="39445" xr:uid="{7C89C45D-0D2E-46A8-840D-CC75E96C7B8E}"/>
    <cellStyle name="標準 2 3 4 2 3 2 2 3" xfId="31517" xr:uid="{B0513A53-9678-4898-98E2-FF013FDE1864}"/>
    <cellStyle name="標準 2 3 4 2 3 2 3" xfId="19611" xr:uid="{00000000-0005-0000-0000-0000A1200000}"/>
    <cellStyle name="標準 2 3 4 2 3 2 3 2" xfId="43410" xr:uid="{E430328E-80D4-4772-8C79-285CAC333823}"/>
    <cellStyle name="標準 2 3 4 2 3 2 4" xfId="23576" xr:uid="{00000000-0005-0000-0000-0000A2200000}"/>
    <cellStyle name="標準 2 3 4 2 3 2 4 2" xfId="47370" xr:uid="{16304C7E-7C60-4205-80F2-0E9765D979CE}"/>
    <cellStyle name="標準 2 3 4 2 3 2 5" xfId="11681" xr:uid="{00000000-0005-0000-0000-0000A3200000}"/>
    <cellStyle name="標準 2 3 4 2 3 2 5 2" xfId="35480" xr:uid="{C1DDE359-8405-4FCF-B128-38325558D88D}"/>
    <cellStyle name="標準 2 3 4 2 3 2 6" xfId="27557" xr:uid="{67472292-D3EE-40D0-9A3D-27AF5968A6D5}"/>
    <cellStyle name="標準 2 3 4 2 3 3" xfId="2410" xr:uid="{00000000-0005-0000-0000-0000A4200000}"/>
    <cellStyle name="標準 2 3 4 2 3 3 2" xfId="14324" xr:uid="{00000000-0005-0000-0000-0000A5200000}"/>
    <cellStyle name="標準 2 3 4 2 3 3 2 2" xfId="38123" xr:uid="{E520BB4E-C110-49C9-AE5F-8A882122021B}"/>
    <cellStyle name="標準 2 3 4 2 3 3 3" xfId="18289" xr:uid="{00000000-0005-0000-0000-0000A6200000}"/>
    <cellStyle name="標準 2 3 4 2 3 3 3 2" xfId="42088" xr:uid="{AA2CFDF9-EBC9-4E36-BAFF-4FBF15F3BDFB}"/>
    <cellStyle name="標準 2 3 4 2 3 3 4" xfId="10359" xr:uid="{00000000-0005-0000-0000-0000A7200000}"/>
    <cellStyle name="標準 2 3 4 2 3 3 4 2" xfId="34158" xr:uid="{74CDF634-7B53-4944-ADFF-C2608D77AD41}"/>
    <cellStyle name="標準 2 3 4 2 3 3 5" xfId="26235" xr:uid="{74792BB8-4D9E-402A-9EB2-5ECC43AFCCC0}"/>
    <cellStyle name="標準 2 3 4 2 3 4" xfId="5053" xr:uid="{00000000-0005-0000-0000-0000A8200000}"/>
    <cellStyle name="標準 2 3 4 2 3 4 2" xfId="20932" xr:uid="{00000000-0005-0000-0000-0000A9200000}"/>
    <cellStyle name="標準 2 3 4 2 3 4 2 2" xfId="44731" xr:uid="{D1ABA5EB-CC43-40BF-A671-42E1B09859DC}"/>
    <cellStyle name="標準 2 3 4 2 3 4 3" xfId="13002" xr:uid="{00000000-0005-0000-0000-0000AA200000}"/>
    <cellStyle name="標準 2 3 4 2 3 4 3 2" xfId="36801" xr:uid="{74E90058-E41E-4C04-8A3C-05A3985FA450}"/>
    <cellStyle name="標準 2 3 4 2 3 4 4" xfId="28878" xr:uid="{7A1E2822-5612-46B0-A007-92F9A2AA90BA}"/>
    <cellStyle name="標準 2 3 4 2 3 5" xfId="6375" xr:uid="{00000000-0005-0000-0000-0000AB200000}"/>
    <cellStyle name="標準 2 3 4 2 3 5 2" xfId="16967" xr:uid="{00000000-0005-0000-0000-0000AC200000}"/>
    <cellStyle name="標準 2 3 4 2 3 5 2 2" xfId="40766" xr:uid="{B24A91EC-635F-4C82-B4C7-7394B4EE155A}"/>
    <cellStyle name="標準 2 3 4 2 3 5 3" xfId="30197" xr:uid="{C3A6008C-F7A8-4118-993D-94A420F2E256}"/>
    <cellStyle name="標準 2 3 4 2 3 6" xfId="22254" xr:uid="{00000000-0005-0000-0000-0000AD200000}"/>
    <cellStyle name="標準 2 3 4 2 3 6 2" xfId="46050" xr:uid="{1B3EBDB6-F189-4514-867B-859C09095F44}"/>
    <cellStyle name="標準 2 3 4 2 3 7" xfId="9037" xr:uid="{00000000-0005-0000-0000-0000AE200000}"/>
    <cellStyle name="標準 2 3 4 2 3 7 2" xfId="32836" xr:uid="{3DD7186F-5B79-4BF6-BB47-A8A424A9450E}"/>
    <cellStyle name="標準 2 3 4 2 3 8" xfId="24913" xr:uid="{C854F0C4-3330-4398-BD5D-872D1DBBCE68}"/>
    <cellStyle name="標準 2 3 4 2 4" xfId="3121" xr:uid="{00000000-0005-0000-0000-0000AF200000}"/>
    <cellStyle name="標準 2 3 4 2 4 2" xfId="7108" xr:uid="{00000000-0005-0000-0000-0000B0200000}"/>
    <cellStyle name="標準 2 3 4 2 4 2 2" xfId="15035" xr:uid="{00000000-0005-0000-0000-0000B1200000}"/>
    <cellStyle name="標準 2 3 4 2 4 2 2 2" xfId="38834" xr:uid="{47D6F2F2-F5F5-4174-905C-51F658A7B367}"/>
    <cellStyle name="標準 2 3 4 2 4 2 3" xfId="30907" xr:uid="{3D27B1CF-8D6B-4B65-B0F4-3790F834FD82}"/>
    <cellStyle name="標準 2 3 4 2 4 3" xfId="19000" xr:uid="{00000000-0005-0000-0000-0000B2200000}"/>
    <cellStyle name="標準 2 3 4 2 4 3 2" xfId="42799" xr:uid="{8B94D9AA-60D7-4A99-8198-FCA5B9BBD2CC}"/>
    <cellStyle name="標準 2 3 4 2 4 4" xfId="22966" xr:uid="{00000000-0005-0000-0000-0000B3200000}"/>
    <cellStyle name="標準 2 3 4 2 4 4 2" xfId="46760" xr:uid="{12C298E5-54E8-4041-AE47-920F6AF7DF40}"/>
    <cellStyle name="標準 2 3 4 2 4 5" xfId="11070" xr:uid="{00000000-0005-0000-0000-0000B4200000}"/>
    <cellStyle name="標準 2 3 4 2 4 5 2" xfId="34869" xr:uid="{15FC0950-E817-45CC-BBB4-DEB0EC4A9157}"/>
    <cellStyle name="標準 2 3 4 2 4 6" xfId="26946" xr:uid="{2AF6E7B9-ECF6-4A6F-83AF-520CD4D80B09}"/>
    <cellStyle name="標準 2 3 4 2 5" xfId="1799" xr:uid="{00000000-0005-0000-0000-0000B5200000}"/>
    <cellStyle name="標準 2 3 4 2 5 2" xfId="13713" xr:uid="{00000000-0005-0000-0000-0000B6200000}"/>
    <cellStyle name="標準 2 3 4 2 5 2 2" xfId="37512" xr:uid="{BF0E5325-220A-4BBD-B26B-0187F85C195C}"/>
    <cellStyle name="標準 2 3 4 2 5 3" xfId="17678" xr:uid="{00000000-0005-0000-0000-0000B7200000}"/>
    <cellStyle name="標準 2 3 4 2 5 3 2" xfId="41477" xr:uid="{9B96DF9E-677C-4573-82BF-5DA76C94EA37}"/>
    <cellStyle name="標準 2 3 4 2 5 4" xfId="9748" xr:uid="{00000000-0005-0000-0000-0000B8200000}"/>
    <cellStyle name="標準 2 3 4 2 5 4 2" xfId="33547" xr:uid="{8CF42464-E787-48CD-B005-A97224AD110C}"/>
    <cellStyle name="標準 2 3 4 2 5 5" xfId="25624" xr:uid="{8B8A8BD0-26A9-481E-8EE2-4C4AB7A31A8E}"/>
    <cellStyle name="標準 2 3 4 2 6" xfId="4443" xr:uid="{00000000-0005-0000-0000-0000B9200000}"/>
    <cellStyle name="標準 2 3 4 2 6 2" xfId="20322" xr:uid="{00000000-0005-0000-0000-0000BA200000}"/>
    <cellStyle name="標準 2 3 4 2 6 2 2" xfId="44121" xr:uid="{E08741C9-C75C-4386-B750-C2B97D564EB4}"/>
    <cellStyle name="標準 2 3 4 2 6 3" xfId="12392" xr:uid="{00000000-0005-0000-0000-0000BB200000}"/>
    <cellStyle name="標準 2 3 4 2 6 3 2" xfId="36191" xr:uid="{2E64727C-9AE9-482A-B806-6862A0D3BFF3}"/>
    <cellStyle name="標準 2 3 4 2 6 4" xfId="28268" xr:uid="{DC7DEE0B-7E82-40E7-B4E7-967D906D61D5}"/>
    <cellStyle name="標準 2 3 4 2 7" xfId="5765" xr:uid="{00000000-0005-0000-0000-0000BC200000}"/>
    <cellStyle name="標準 2 3 4 2 7 2" xfId="16357" xr:uid="{00000000-0005-0000-0000-0000BD200000}"/>
    <cellStyle name="標準 2 3 4 2 7 2 2" xfId="40156" xr:uid="{66F12255-C80D-4471-A00B-AA556847F9FD}"/>
    <cellStyle name="標準 2 3 4 2 7 3" xfId="29587" xr:uid="{4738501A-4389-48FF-9A02-841848029ECE}"/>
    <cellStyle name="標準 2 3 4 2 8" xfId="21644" xr:uid="{00000000-0005-0000-0000-0000BE200000}"/>
    <cellStyle name="標準 2 3 4 2 8 2" xfId="45440" xr:uid="{4088BBF9-7E55-4A30-AB8C-2B8308E9A202}"/>
    <cellStyle name="標準 2 3 4 2 9" xfId="8427" xr:uid="{00000000-0005-0000-0000-0000BF200000}"/>
    <cellStyle name="標準 2 3 4 2 9 2" xfId="32226" xr:uid="{6E329F4D-C6D2-4F51-9C19-E3194C0A8C91}"/>
    <cellStyle name="標準 2 3 4 3" xfId="586" xr:uid="{00000000-0005-0000-0000-0000C0200000}"/>
    <cellStyle name="標準 2 3 4 3 2" xfId="1220" xr:uid="{00000000-0005-0000-0000-0000C1200000}"/>
    <cellStyle name="標準 2 3 4 3 2 2" xfId="3895" xr:uid="{00000000-0005-0000-0000-0000C2200000}"/>
    <cellStyle name="標準 2 3 4 3 2 2 2" xfId="7881" xr:uid="{00000000-0005-0000-0000-0000C3200000}"/>
    <cellStyle name="標準 2 3 4 3 2 2 2 2" xfId="15809" xr:uid="{00000000-0005-0000-0000-0000C4200000}"/>
    <cellStyle name="標準 2 3 4 3 2 2 2 2 2" xfId="39608" xr:uid="{C6C2D38D-05F4-47C9-B8FA-FD838DCC0C6E}"/>
    <cellStyle name="標準 2 3 4 3 2 2 2 3" xfId="31680" xr:uid="{9B29564E-0E70-4B30-9232-3244077BD903}"/>
    <cellStyle name="標準 2 3 4 3 2 2 3" xfId="19774" xr:uid="{00000000-0005-0000-0000-0000C5200000}"/>
    <cellStyle name="標準 2 3 4 3 2 2 3 2" xfId="43573" xr:uid="{4575429C-CAF6-4C5C-AEB7-2E0B015AD916}"/>
    <cellStyle name="標準 2 3 4 3 2 2 4" xfId="23739" xr:uid="{00000000-0005-0000-0000-0000C6200000}"/>
    <cellStyle name="標準 2 3 4 3 2 2 4 2" xfId="47533" xr:uid="{2A0CE07B-FCBA-4CB1-A563-A0AA4FB64FE2}"/>
    <cellStyle name="標準 2 3 4 3 2 2 5" xfId="11844" xr:uid="{00000000-0005-0000-0000-0000C7200000}"/>
    <cellStyle name="標準 2 3 4 3 2 2 5 2" xfId="35643" xr:uid="{AB66B0B3-BD63-4AE9-B9F4-04F45BC6BF09}"/>
    <cellStyle name="標準 2 3 4 3 2 2 6" xfId="27720" xr:uid="{DEAC0F6C-0E27-4A3E-90C4-D1197A50DCC3}"/>
    <cellStyle name="標準 2 3 4 3 2 3" xfId="2573" xr:uid="{00000000-0005-0000-0000-0000C8200000}"/>
    <cellStyle name="標準 2 3 4 3 2 3 2" xfId="14487" xr:uid="{00000000-0005-0000-0000-0000C9200000}"/>
    <cellStyle name="標準 2 3 4 3 2 3 2 2" xfId="38286" xr:uid="{DD953D23-B224-4DAA-A0BC-379863A2571A}"/>
    <cellStyle name="標準 2 3 4 3 2 3 3" xfId="18452" xr:uid="{00000000-0005-0000-0000-0000CA200000}"/>
    <cellStyle name="標準 2 3 4 3 2 3 3 2" xfId="42251" xr:uid="{96D91FC0-9D99-427A-B94C-49590ECDDEF6}"/>
    <cellStyle name="標準 2 3 4 3 2 3 4" xfId="10522" xr:uid="{00000000-0005-0000-0000-0000CB200000}"/>
    <cellStyle name="標準 2 3 4 3 2 3 4 2" xfId="34321" xr:uid="{78A9F9CC-1906-4906-8AC8-9B6F18B31D80}"/>
    <cellStyle name="標準 2 3 4 3 2 3 5" xfId="26398" xr:uid="{39A7EAF3-D832-459E-B70F-35C8B3F5D17F}"/>
    <cellStyle name="標準 2 3 4 3 2 4" xfId="5216" xr:uid="{00000000-0005-0000-0000-0000CC200000}"/>
    <cellStyle name="標準 2 3 4 3 2 4 2" xfId="21095" xr:uid="{00000000-0005-0000-0000-0000CD200000}"/>
    <cellStyle name="標準 2 3 4 3 2 4 2 2" xfId="44894" xr:uid="{C8E7447D-ED08-4E63-95BF-46DFE9FFE93C}"/>
    <cellStyle name="標準 2 3 4 3 2 4 3" xfId="13165" xr:uid="{00000000-0005-0000-0000-0000CE200000}"/>
    <cellStyle name="標準 2 3 4 3 2 4 3 2" xfId="36964" xr:uid="{E917BD75-BEE5-4EC1-B1B6-48466128B964}"/>
    <cellStyle name="標準 2 3 4 3 2 4 4" xfId="29041" xr:uid="{DACED771-7808-492A-9D5A-546FFA9738A5}"/>
    <cellStyle name="標準 2 3 4 3 2 5" xfId="6538" xr:uid="{00000000-0005-0000-0000-0000CF200000}"/>
    <cellStyle name="標準 2 3 4 3 2 5 2" xfId="17130" xr:uid="{00000000-0005-0000-0000-0000D0200000}"/>
    <cellStyle name="標準 2 3 4 3 2 5 2 2" xfId="40929" xr:uid="{24BB26E3-1D1D-4EAD-B186-A9AF27BBD044}"/>
    <cellStyle name="標準 2 3 4 3 2 5 3" xfId="30360" xr:uid="{01173771-52E4-4452-BC0D-21518F880337}"/>
    <cellStyle name="標準 2 3 4 3 2 6" xfId="22417" xr:uid="{00000000-0005-0000-0000-0000D1200000}"/>
    <cellStyle name="標準 2 3 4 3 2 6 2" xfId="46213" xr:uid="{A2569125-460D-4B42-86C4-0DBC80C25880}"/>
    <cellStyle name="標準 2 3 4 3 2 7" xfId="9200" xr:uid="{00000000-0005-0000-0000-0000D2200000}"/>
    <cellStyle name="標準 2 3 4 3 2 7 2" xfId="32999" xr:uid="{9819110F-0A27-4EE1-BF8D-A08F17554839}"/>
    <cellStyle name="標準 2 3 4 3 2 8" xfId="25076" xr:uid="{B99AAD9A-A880-42FE-9C11-84EA4E460616}"/>
    <cellStyle name="標準 2 3 4 3 3" xfId="3284" xr:uid="{00000000-0005-0000-0000-0000D3200000}"/>
    <cellStyle name="標準 2 3 4 3 3 2" xfId="7271" xr:uid="{00000000-0005-0000-0000-0000D4200000}"/>
    <cellStyle name="標準 2 3 4 3 3 2 2" xfId="15198" xr:uid="{00000000-0005-0000-0000-0000D5200000}"/>
    <cellStyle name="標準 2 3 4 3 3 2 2 2" xfId="38997" xr:uid="{FC6E2F49-7C2E-4B88-B9A8-BB0EA6D54DFB}"/>
    <cellStyle name="標準 2 3 4 3 3 2 3" xfId="31070" xr:uid="{E15E5C32-50CF-44F5-AC03-CAF90014B99D}"/>
    <cellStyle name="標準 2 3 4 3 3 3" xfId="19163" xr:uid="{00000000-0005-0000-0000-0000D6200000}"/>
    <cellStyle name="標準 2 3 4 3 3 3 2" xfId="42962" xr:uid="{832499AC-8222-4C3E-9CA9-E2A3080D32B1}"/>
    <cellStyle name="標準 2 3 4 3 3 4" xfId="23129" xr:uid="{00000000-0005-0000-0000-0000D7200000}"/>
    <cellStyle name="標準 2 3 4 3 3 4 2" xfId="46923" xr:uid="{DB802F30-5758-4B34-A9B8-51B2D37F6531}"/>
    <cellStyle name="標準 2 3 4 3 3 5" xfId="11233" xr:uid="{00000000-0005-0000-0000-0000D8200000}"/>
    <cellStyle name="標準 2 3 4 3 3 5 2" xfId="35032" xr:uid="{235D4809-C354-4477-8EB9-A6D9557A4D61}"/>
    <cellStyle name="標準 2 3 4 3 3 6" xfId="27109" xr:uid="{811DAABD-BDE8-4F5F-AC32-192EBD7AB42A}"/>
    <cellStyle name="標準 2 3 4 3 4" xfId="1962" xr:uid="{00000000-0005-0000-0000-0000D9200000}"/>
    <cellStyle name="標準 2 3 4 3 4 2" xfId="13876" xr:uid="{00000000-0005-0000-0000-0000DA200000}"/>
    <cellStyle name="標準 2 3 4 3 4 2 2" xfId="37675" xr:uid="{AF7194F6-A92A-4ADD-A8A4-D8169D65173B}"/>
    <cellStyle name="標準 2 3 4 3 4 3" xfId="17841" xr:uid="{00000000-0005-0000-0000-0000DB200000}"/>
    <cellStyle name="標準 2 3 4 3 4 3 2" xfId="41640" xr:uid="{B58C09DD-7E03-42A8-BEB2-4A7905D705F4}"/>
    <cellStyle name="標準 2 3 4 3 4 4" xfId="9911" xr:uid="{00000000-0005-0000-0000-0000DC200000}"/>
    <cellStyle name="標準 2 3 4 3 4 4 2" xfId="33710" xr:uid="{1F365933-13D9-42F4-A3DF-5191E2549BCF}"/>
    <cellStyle name="標準 2 3 4 3 4 5" xfId="25787" xr:uid="{35C8219A-65F6-4101-802B-41F9D0637284}"/>
    <cellStyle name="標準 2 3 4 3 5" xfId="4606" xr:uid="{00000000-0005-0000-0000-0000DD200000}"/>
    <cellStyle name="標準 2 3 4 3 5 2" xfId="20485" xr:uid="{00000000-0005-0000-0000-0000DE200000}"/>
    <cellStyle name="標準 2 3 4 3 5 2 2" xfId="44284" xr:uid="{035B341B-9571-477A-9E40-FF2745465861}"/>
    <cellStyle name="標準 2 3 4 3 5 3" xfId="12555" xr:uid="{00000000-0005-0000-0000-0000DF200000}"/>
    <cellStyle name="標準 2 3 4 3 5 3 2" xfId="36354" xr:uid="{449087E2-9E04-4757-886A-18AA48B0E0B0}"/>
    <cellStyle name="標準 2 3 4 3 5 4" xfId="28431" xr:uid="{0381444A-8221-43B3-86D6-87395DF2EAD4}"/>
    <cellStyle name="標準 2 3 4 3 6" xfId="5928" xr:uid="{00000000-0005-0000-0000-0000E0200000}"/>
    <cellStyle name="標準 2 3 4 3 6 2" xfId="16520" xr:uid="{00000000-0005-0000-0000-0000E1200000}"/>
    <cellStyle name="標準 2 3 4 3 6 2 2" xfId="40319" xr:uid="{DDF8BAF6-D12F-4695-86F6-0A3437BB9D59}"/>
    <cellStyle name="標準 2 3 4 3 6 3" xfId="29750" xr:uid="{B086BEB6-F7A5-491C-BD3C-23FF66E251C2}"/>
    <cellStyle name="標準 2 3 4 3 7" xfId="21807" xr:uid="{00000000-0005-0000-0000-0000E2200000}"/>
    <cellStyle name="標準 2 3 4 3 7 2" xfId="45603" xr:uid="{A0067C07-0B7B-4091-AE84-4328C4CDD3A8}"/>
    <cellStyle name="標準 2 3 4 3 8" xfId="8590" xr:uid="{00000000-0005-0000-0000-0000E3200000}"/>
    <cellStyle name="標準 2 3 4 3 8 2" xfId="32389" xr:uid="{B1C4083B-F00F-4A71-AFD4-8E6F63C55702}"/>
    <cellStyle name="標準 2 3 4 3 9" xfId="24465" xr:uid="{EC628788-E8A6-48E5-A4B7-01C603D72DB2}"/>
    <cellStyle name="標準 2 3 4 4" xfId="939" xr:uid="{00000000-0005-0000-0000-0000E4200000}"/>
    <cellStyle name="標準 2 3 4 4 2" xfId="3614" xr:uid="{00000000-0005-0000-0000-0000E5200000}"/>
    <cellStyle name="標準 2 3 4 4 2 2" xfId="7600" xr:uid="{00000000-0005-0000-0000-0000E6200000}"/>
    <cellStyle name="標準 2 3 4 4 2 2 2" xfId="15528" xr:uid="{00000000-0005-0000-0000-0000E7200000}"/>
    <cellStyle name="標準 2 3 4 4 2 2 2 2" xfId="39327" xr:uid="{A2640517-BD83-4AD3-95EA-CEC886BABB55}"/>
    <cellStyle name="標準 2 3 4 4 2 2 3" xfId="31399" xr:uid="{B9223330-7913-4323-B9FA-3AC9FCA1F982}"/>
    <cellStyle name="標準 2 3 4 4 2 3" xfId="19493" xr:uid="{00000000-0005-0000-0000-0000E8200000}"/>
    <cellStyle name="標準 2 3 4 4 2 3 2" xfId="43292" xr:uid="{5D7EF5CE-3D43-4D7C-A16E-74FD3B2C21AF}"/>
    <cellStyle name="標準 2 3 4 4 2 4" xfId="23458" xr:uid="{00000000-0005-0000-0000-0000E9200000}"/>
    <cellStyle name="標準 2 3 4 4 2 4 2" xfId="47252" xr:uid="{909177A3-9FBB-4F4E-85B0-98474BBEC141}"/>
    <cellStyle name="標準 2 3 4 4 2 5" xfId="11563" xr:uid="{00000000-0005-0000-0000-0000EA200000}"/>
    <cellStyle name="標準 2 3 4 4 2 5 2" xfId="35362" xr:uid="{0CEB040C-3819-4B6B-A866-127BCCA9C595}"/>
    <cellStyle name="標準 2 3 4 4 2 6" xfId="27439" xr:uid="{436A8F27-076A-4E46-A8C7-E2BB7DC80000}"/>
    <cellStyle name="標準 2 3 4 4 3" xfId="2292" xr:uid="{00000000-0005-0000-0000-0000EB200000}"/>
    <cellStyle name="標準 2 3 4 4 3 2" xfId="14206" xr:uid="{00000000-0005-0000-0000-0000EC200000}"/>
    <cellStyle name="標準 2 3 4 4 3 2 2" xfId="38005" xr:uid="{DCE6318D-1CCE-4980-8115-AD1551AA42A8}"/>
    <cellStyle name="標準 2 3 4 4 3 3" xfId="18171" xr:uid="{00000000-0005-0000-0000-0000ED200000}"/>
    <cellStyle name="標準 2 3 4 4 3 3 2" xfId="41970" xr:uid="{ABB7F224-DB66-4AD9-ADE5-8213FE5C7E14}"/>
    <cellStyle name="標準 2 3 4 4 3 4" xfId="10241" xr:uid="{00000000-0005-0000-0000-0000EE200000}"/>
    <cellStyle name="標準 2 3 4 4 3 4 2" xfId="34040" xr:uid="{7178C1F4-404D-4F53-B434-EE860A5D07FA}"/>
    <cellStyle name="標準 2 3 4 4 3 5" xfId="26117" xr:uid="{C5D972D7-E233-4367-9A03-8694CC7EDA92}"/>
    <cellStyle name="標準 2 3 4 4 4" xfId="4935" xr:uid="{00000000-0005-0000-0000-0000EF200000}"/>
    <cellStyle name="標準 2 3 4 4 4 2" xfId="20814" xr:uid="{00000000-0005-0000-0000-0000F0200000}"/>
    <cellStyle name="標準 2 3 4 4 4 2 2" xfId="44613" xr:uid="{794485C3-F389-4869-B41B-173CE4F6E5C4}"/>
    <cellStyle name="標準 2 3 4 4 4 3" xfId="12884" xr:uid="{00000000-0005-0000-0000-0000F1200000}"/>
    <cellStyle name="標準 2 3 4 4 4 3 2" xfId="36683" xr:uid="{42F5EE02-5F7C-4B3C-8F38-EE061A160136}"/>
    <cellStyle name="標準 2 3 4 4 4 4" xfId="28760" xr:uid="{458DCC44-3C8E-4F2A-8E02-12249E4391DF}"/>
    <cellStyle name="標準 2 3 4 4 5" xfId="6257" xr:uid="{00000000-0005-0000-0000-0000F2200000}"/>
    <cellStyle name="標準 2 3 4 4 5 2" xfId="16849" xr:uid="{00000000-0005-0000-0000-0000F3200000}"/>
    <cellStyle name="標準 2 3 4 4 5 2 2" xfId="40648" xr:uid="{808FDFD2-CF7F-4A5D-A02C-1B7AA861416B}"/>
    <cellStyle name="標準 2 3 4 4 5 3" xfId="30079" xr:uid="{738B85C5-B2F2-4E74-94E2-3EA3D6B5C085}"/>
    <cellStyle name="標準 2 3 4 4 6" xfId="22136" xr:uid="{00000000-0005-0000-0000-0000F4200000}"/>
    <cellStyle name="標準 2 3 4 4 6 2" xfId="45932" xr:uid="{AC9F620D-61DF-430F-AAFB-B7071D41775E}"/>
    <cellStyle name="標準 2 3 4 4 7" xfId="8919" xr:uid="{00000000-0005-0000-0000-0000F5200000}"/>
    <cellStyle name="標準 2 3 4 4 7 2" xfId="32718" xr:uid="{99267B56-81FF-4FAD-A604-9D8D398FE49C}"/>
    <cellStyle name="標準 2 3 4 4 8" xfId="24795" xr:uid="{76E727DA-3CF6-400C-8AD6-62978CC4FAD8}"/>
    <cellStyle name="標準 2 3 4 5" xfId="3003" xr:uid="{00000000-0005-0000-0000-0000F6200000}"/>
    <cellStyle name="標準 2 3 4 5 2" xfId="6990" xr:uid="{00000000-0005-0000-0000-0000F7200000}"/>
    <cellStyle name="標準 2 3 4 5 2 2" xfId="14917" xr:uid="{00000000-0005-0000-0000-0000F8200000}"/>
    <cellStyle name="標準 2 3 4 5 2 2 2" xfId="38716" xr:uid="{8063B229-A12B-45D0-9959-C11D992E77E8}"/>
    <cellStyle name="標準 2 3 4 5 2 3" xfId="30789" xr:uid="{6F638BA0-6989-47A5-8165-252BD2DC7E2E}"/>
    <cellStyle name="標準 2 3 4 5 3" xfId="18882" xr:uid="{00000000-0005-0000-0000-0000F9200000}"/>
    <cellStyle name="標準 2 3 4 5 3 2" xfId="42681" xr:uid="{99D62CEE-FC95-4805-8515-CD6F8A221BAB}"/>
    <cellStyle name="標準 2 3 4 5 4" xfId="22848" xr:uid="{00000000-0005-0000-0000-0000FA200000}"/>
    <cellStyle name="標準 2 3 4 5 4 2" xfId="46642" xr:uid="{B3934327-C431-412B-9CDE-A1A65D4EFA13}"/>
    <cellStyle name="標準 2 3 4 5 5" xfId="10952" xr:uid="{00000000-0005-0000-0000-0000FB200000}"/>
    <cellStyle name="標準 2 3 4 5 5 2" xfId="34751" xr:uid="{997420E0-4A6D-4C2E-97EB-6AB218810D21}"/>
    <cellStyle name="標準 2 3 4 5 6" xfId="26828" xr:uid="{20B6DCAF-760D-417F-9624-5EC885C7E645}"/>
    <cellStyle name="標準 2 3 4 6" xfId="1681" xr:uid="{00000000-0005-0000-0000-0000FC200000}"/>
    <cellStyle name="標準 2 3 4 6 2" xfId="13595" xr:uid="{00000000-0005-0000-0000-0000FD200000}"/>
    <cellStyle name="標準 2 3 4 6 2 2" xfId="37394" xr:uid="{FD6E1BA9-8CE1-4AF2-A74D-72A327075758}"/>
    <cellStyle name="標準 2 3 4 6 3" xfId="17560" xr:uid="{00000000-0005-0000-0000-0000FE200000}"/>
    <cellStyle name="標準 2 3 4 6 3 2" xfId="41359" xr:uid="{AC44C1CF-27C5-48D4-AFC7-1BD0C217DB5E}"/>
    <cellStyle name="標準 2 3 4 6 4" xfId="9630" xr:uid="{00000000-0005-0000-0000-0000FF200000}"/>
    <cellStyle name="標準 2 3 4 6 4 2" xfId="33429" xr:uid="{A0FB182D-6BF2-4798-A44B-B3E02A731468}"/>
    <cellStyle name="標準 2 3 4 6 5" xfId="25506" xr:uid="{F6825784-FF44-4280-90D4-4FA9B5DD056D}"/>
    <cellStyle name="標準 2 3 4 7" xfId="4325" xr:uid="{00000000-0005-0000-0000-000000210000}"/>
    <cellStyle name="標準 2 3 4 7 2" xfId="20204" xr:uid="{00000000-0005-0000-0000-000001210000}"/>
    <cellStyle name="標準 2 3 4 7 2 2" xfId="44003" xr:uid="{90BD6447-C470-412B-BFA8-A18BC45B3A4F}"/>
    <cellStyle name="標準 2 3 4 7 3" xfId="12274" xr:uid="{00000000-0005-0000-0000-000002210000}"/>
    <cellStyle name="標準 2 3 4 7 3 2" xfId="36073" xr:uid="{C173A621-D1F3-45E7-9E6C-8A26EE21F966}"/>
    <cellStyle name="標準 2 3 4 7 4" xfId="28150" xr:uid="{6F675B75-551A-4CE1-BC00-6C55928B12D8}"/>
    <cellStyle name="標準 2 3 4 8" xfId="5647" xr:uid="{00000000-0005-0000-0000-000003210000}"/>
    <cellStyle name="標準 2 3 4 8 2" xfId="16239" xr:uid="{00000000-0005-0000-0000-000004210000}"/>
    <cellStyle name="標準 2 3 4 8 2 2" xfId="40038" xr:uid="{F1DE972E-F509-4492-9051-E27BE43649D8}"/>
    <cellStyle name="標準 2 3 4 8 3" xfId="29469" xr:uid="{1093ED56-8F83-4D88-84A4-586044B4E79F}"/>
    <cellStyle name="標準 2 3 4 9" xfId="21526" xr:uid="{00000000-0005-0000-0000-000005210000}"/>
    <cellStyle name="標準 2 3 4 9 2" xfId="45322" xr:uid="{2FA11F8F-3AB4-4E44-A560-0418339A0629}"/>
    <cellStyle name="標準 2 3 5" xfId="376" xr:uid="{00000000-0005-0000-0000-000006210000}"/>
    <cellStyle name="標準 2 3 5 10" xfId="24256" xr:uid="{7C9C2775-5FDF-4662-9402-F3A77F7C7B6D}"/>
    <cellStyle name="標準 2 3 5 2" xfId="658" xr:uid="{00000000-0005-0000-0000-000007210000}"/>
    <cellStyle name="標準 2 3 5 2 2" xfId="1292" xr:uid="{00000000-0005-0000-0000-000008210000}"/>
    <cellStyle name="標準 2 3 5 2 2 2" xfId="3967" xr:uid="{00000000-0005-0000-0000-000009210000}"/>
    <cellStyle name="標準 2 3 5 2 2 2 2" xfId="7953" xr:uid="{00000000-0005-0000-0000-00000A210000}"/>
    <cellStyle name="標準 2 3 5 2 2 2 2 2" xfId="15881" xr:uid="{00000000-0005-0000-0000-00000B210000}"/>
    <cellStyle name="標準 2 3 5 2 2 2 2 2 2" xfId="39680" xr:uid="{A6219C83-BC33-4668-8A4C-433E5B4BCBEB}"/>
    <cellStyle name="標準 2 3 5 2 2 2 2 3" xfId="31752" xr:uid="{9BAF1653-6335-4BDD-A01A-546667395CAA}"/>
    <cellStyle name="標準 2 3 5 2 2 2 3" xfId="19846" xr:uid="{00000000-0005-0000-0000-00000C210000}"/>
    <cellStyle name="標準 2 3 5 2 2 2 3 2" xfId="43645" xr:uid="{FF55E41B-988B-4E33-B599-BEC8CE3436FE}"/>
    <cellStyle name="標準 2 3 5 2 2 2 4" xfId="23811" xr:uid="{00000000-0005-0000-0000-00000D210000}"/>
    <cellStyle name="標準 2 3 5 2 2 2 4 2" xfId="47605" xr:uid="{1DC22468-A18B-4FDC-8853-AE70099B9612}"/>
    <cellStyle name="標準 2 3 5 2 2 2 5" xfId="11916" xr:uid="{00000000-0005-0000-0000-00000E210000}"/>
    <cellStyle name="標準 2 3 5 2 2 2 5 2" xfId="35715" xr:uid="{9A8FA6E3-680A-4AF3-89DB-53827E8521A0}"/>
    <cellStyle name="標準 2 3 5 2 2 2 6" xfId="27792" xr:uid="{C73B8FCD-D18B-48B5-B894-8CCCAE7EC852}"/>
    <cellStyle name="標準 2 3 5 2 2 3" xfId="2645" xr:uid="{00000000-0005-0000-0000-00000F210000}"/>
    <cellStyle name="標準 2 3 5 2 2 3 2" xfId="14559" xr:uid="{00000000-0005-0000-0000-000010210000}"/>
    <cellStyle name="標準 2 3 5 2 2 3 2 2" xfId="38358" xr:uid="{064D6E91-A1CD-48AB-8CFD-3F2A98221D99}"/>
    <cellStyle name="標準 2 3 5 2 2 3 3" xfId="18524" xr:uid="{00000000-0005-0000-0000-000011210000}"/>
    <cellStyle name="標準 2 3 5 2 2 3 3 2" xfId="42323" xr:uid="{792880C7-3B59-4523-8012-8E9DF1D68AB0}"/>
    <cellStyle name="標準 2 3 5 2 2 3 4" xfId="10594" xr:uid="{00000000-0005-0000-0000-000012210000}"/>
    <cellStyle name="標準 2 3 5 2 2 3 4 2" xfId="34393" xr:uid="{00AAB2BD-FD36-4FF3-AC13-56DE1A018F94}"/>
    <cellStyle name="標準 2 3 5 2 2 3 5" xfId="26470" xr:uid="{FFABEF8F-D473-4108-A5E7-DA6D6AE66F7A}"/>
    <cellStyle name="標準 2 3 5 2 2 4" xfId="5288" xr:uid="{00000000-0005-0000-0000-000013210000}"/>
    <cellStyle name="標準 2 3 5 2 2 4 2" xfId="21167" xr:uid="{00000000-0005-0000-0000-000014210000}"/>
    <cellStyle name="標準 2 3 5 2 2 4 2 2" xfId="44966" xr:uid="{7F5AB401-07BC-43C8-A74E-E0443C44B432}"/>
    <cellStyle name="標準 2 3 5 2 2 4 3" xfId="13237" xr:uid="{00000000-0005-0000-0000-000015210000}"/>
    <cellStyle name="標準 2 3 5 2 2 4 3 2" xfId="37036" xr:uid="{7DD3A6AA-12C2-49B5-908E-2743C66997CF}"/>
    <cellStyle name="標準 2 3 5 2 2 4 4" xfId="29113" xr:uid="{C8E50946-8ED7-492F-997C-1875A24FBE9A}"/>
    <cellStyle name="標準 2 3 5 2 2 5" xfId="6610" xr:uid="{00000000-0005-0000-0000-000016210000}"/>
    <cellStyle name="標準 2 3 5 2 2 5 2" xfId="17202" xr:uid="{00000000-0005-0000-0000-000017210000}"/>
    <cellStyle name="標準 2 3 5 2 2 5 2 2" xfId="41001" xr:uid="{54DBA10E-B07B-4753-AE45-A6FFC3E82299}"/>
    <cellStyle name="標準 2 3 5 2 2 5 3" xfId="30432" xr:uid="{3632C51C-C8AB-4014-AB8B-9AFEEE5CC1BB}"/>
    <cellStyle name="標準 2 3 5 2 2 6" xfId="22489" xr:uid="{00000000-0005-0000-0000-000018210000}"/>
    <cellStyle name="標準 2 3 5 2 2 6 2" xfId="46285" xr:uid="{7593DA6F-215A-45C2-A5AF-47DE6502C6D2}"/>
    <cellStyle name="標準 2 3 5 2 2 7" xfId="9272" xr:uid="{00000000-0005-0000-0000-000019210000}"/>
    <cellStyle name="標準 2 3 5 2 2 7 2" xfId="33071" xr:uid="{10C62CE8-7F14-41EA-A355-7881EB2A7246}"/>
    <cellStyle name="標準 2 3 5 2 2 8" xfId="25148" xr:uid="{FE16AE07-0C6C-4425-9EFB-975ADED4ABCF}"/>
    <cellStyle name="標準 2 3 5 2 3" xfId="3356" xr:uid="{00000000-0005-0000-0000-00001A210000}"/>
    <cellStyle name="標準 2 3 5 2 3 2" xfId="7343" xr:uid="{00000000-0005-0000-0000-00001B210000}"/>
    <cellStyle name="標準 2 3 5 2 3 2 2" xfId="15270" xr:uid="{00000000-0005-0000-0000-00001C210000}"/>
    <cellStyle name="標準 2 3 5 2 3 2 2 2" xfId="39069" xr:uid="{781A044B-9B00-419F-B9B5-F5A38B1BB2E2}"/>
    <cellStyle name="標準 2 3 5 2 3 2 3" xfId="31142" xr:uid="{FA279FDC-796C-4BFF-B422-D54F2F6974C4}"/>
    <cellStyle name="標準 2 3 5 2 3 3" xfId="19235" xr:uid="{00000000-0005-0000-0000-00001D210000}"/>
    <cellStyle name="標準 2 3 5 2 3 3 2" xfId="43034" xr:uid="{15B8C9AC-020B-41DD-A83B-50A155CC12C0}"/>
    <cellStyle name="標準 2 3 5 2 3 4" xfId="23201" xr:uid="{00000000-0005-0000-0000-00001E210000}"/>
    <cellStyle name="標準 2 3 5 2 3 4 2" xfId="46995" xr:uid="{88CBEE49-7DF7-4CB2-BAA7-183E7BEE81B7}"/>
    <cellStyle name="標準 2 3 5 2 3 5" xfId="11305" xr:uid="{00000000-0005-0000-0000-00001F210000}"/>
    <cellStyle name="標準 2 3 5 2 3 5 2" xfId="35104" xr:uid="{FFD0CC2A-0668-49D1-9FC2-99005C67FD17}"/>
    <cellStyle name="標準 2 3 5 2 3 6" xfId="27181" xr:uid="{21E0FF5C-EA16-451E-8EC6-8A001FD2696F}"/>
    <cellStyle name="標準 2 3 5 2 4" xfId="2034" xr:uid="{00000000-0005-0000-0000-000020210000}"/>
    <cellStyle name="標準 2 3 5 2 4 2" xfId="13948" xr:uid="{00000000-0005-0000-0000-000021210000}"/>
    <cellStyle name="標準 2 3 5 2 4 2 2" xfId="37747" xr:uid="{CDA714F2-7BE5-4E69-AF6C-C737604E446A}"/>
    <cellStyle name="標準 2 3 5 2 4 3" xfId="17913" xr:uid="{00000000-0005-0000-0000-000022210000}"/>
    <cellStyle name="標準 2 3 5 2 4 3 2" xfId="41712" xr:uid="{AE7C2922-A772-46F0-B26B-FC4B6A3E0F57}"/>
    <cellStyle name="標準 2 3 5 2 4 4" xfId="9983" xr:uid="{00000000-0005-0000-0000-000023210000}"/>
    <cellStyle name="標準 2 3 5 2 4 4 2" xfId="33782" xr:uid="{37904E33-B4EB-4FEA-930A-568A6CED4E87}"/>
    <cellStyle name="標準 2 3 5 2 4 5" xfId="25859" xr:uid="{A3A87A09-8A8A-416B-BD0A-B1B114237535}"/>
    <cellStyle name="標準 2 3 5 2 5" xfId="4678" xr:uid="{00000000-0005-0000-0000-000024210000}"/>
    <cellStyle name="標準 2 3 5 2 5 2" xfId="20557" xr:uid="{00000000-0005-0000-0000-000025210000}"/>
    <cellStyle name="標準 2 3 5 2 5 2 2" xfId="44356" xr:uid="{763BBEBD-A14C-42C8-85AE-E3B05ED09A38}"/>
    <cellStyle name="標準 2 3 5 2 5 3" xfId="12627" xr:uid="{00000000-0005-0000-0000-000026210000}"/>
    <cellStyle name="標準 2 3 5 2 5 3 2" xfId="36426" xr:uid="{B2EFAE83-F6BE-4DEF-B8D6-500619170D4B}"/>
    <cellStyle name="標準 2 3 5 2 5 4" xfId="28503" xr:uid="{1C15940E-A43E-4BB6-ACE1-452756FC984E}"/>
    <cellStyle name="標準 2 3 5 2 6" xfId="6000" xr:uid="{00000000-0005-0000-0000-000027210000}"/>
    <cellStyle name="標準 2 3 5 2 6 2" xfId="16592" xr:uid="{00000000-0005-0000-0000-000028210000}"/>
    <cellStyle name="標準 2 3 5 2 6 2 2" xfId="40391" xr:uid="{5FAC1DDC-7499-4414-9605-3814BC3316DF}"/>
    <cellStyle name="標準 2 3 5 2 6 3" xfId="29822" xr:uid="{037D1B99-BA41-4340-AB24-392E11F27FD9}"/>
    <cellStyle name="標準 2 3 5 2 7" xfId="21879" xr:uid="{00000000-0005-0000-0000-000029210000}"/>
    <cellStyle name="標準 2 3 5 2 7 2" xfId="45675" xr:uid="{22F8A2DB-D589-4988-B3FD-1B45FD2061AC}"/>
    <cellStyle name="標準 2 3 5 2 8" xfId="8662" xr:uid="{00000000-0005-0000-0000-00002A210000}"/>
    <cellStyle name="標準 2 3 5 2 8 2" xfId="32461" xr:uid="{33884B71-21B4-48E8-9D66-E60BFD82B867}"/>
    <cellStyle name="標準 2 3 5 2 9" xfId="24537" xr:uid="{16CB802E-4422-45D2-A930-ECFA6C6B9471}"/>
    <cellStyle name="標準 2 3 5 3" xfId="1011" xr:uid="{00000000-0005-0000-0000-00002B210000}"/>
    <cellStyle name="標準 2 3 5 3 2" xfId="3686" xr:uid="{00000000-0005-0000-0000-00002C210000}"/>
    <cellStyle name="標準 2 3 5 3 2 2" xfId="7672" xr:uid="{00000000-0005-0000-0000-00002D210000}"/>
    <cellStyle name="標準 2 3 5 3 2 2 2" xfId="15600" xr:uid="{00000000-0005-0000-0000-00002E210000}"/>
    <cellStyle name="標準 2 3 5 3 2 2 2 2" xfId="39399" xr:uid="{BA127946-2689-46EA-81A3-B0B537A474B4}"/>
    <cellStyle name="標準 2 3 5 3 2 2 3" xfId="31471" xr:uid="{25246D4F-8D23-4163-9CE2-8E782D17769D}"/>
    <cellStyle name="標準 2 3 5 3 2 3" xfId="19565" xr:uid="{00000000-0005-0000-0000-00002F210000}"/>
    <cellStyle name="標準 2 3 5 3 2 3 2" xfId="43364" xr:uid="{4AA5B603-CA12-422E-A950-00A2AC560599}"/>
    <cellStyle name="標準 2 3 5 3 2 4" xfId="23530" xr:uid="{00000000-0005-0000-0000-000030210000}"/>
    <cellStyle name="標準 2 3 5 3 2 4 2" xfId="47324" xr:uid="{8F458E52-2C33-4507-A633-EAD66017DA60}"/>
    <cellStyle name="標準 2 3 5 3 2 5" xfId="11635" xr:uid="{00000000-0005-0000-0000-000031210000}"/>
    <cellStyle name="標準 2 3 5 3 2 5 2" xfId="35434" xr:uid="{B796CE47-0DED-4E6A-AA82-AA32A2682235}"/>
    <cellStyle name="標準 2 3 5 3 2 6" xfId="27511" xr:uid="{E6F97CCB-5B5E-41F3-8B37-A65658C49A1B}"/>
    <cellStyle name="標準 2 3 5 3 3" xfId="2364" xr:uid="{00000000-0005-0000-0000-000032210000}"/>
    <cellStyle name="標準 2 3 5 3 3 2" xfId="14278" xr:uid="{00000000-0005-0000-0000-000033210000}"/>
    <cellStyle name="標準 2 3 5 3 3 2 2" xfId="38077" xr:uid="{848A8E8C-1C10-4613-B3C1-5CD994385BF1}"/>
    <cellStyle name="標準 2 3 5 3 3 3" xfId="18243" xr:uid="{00000000-0005-0000-0000-000034210000}"/>
    <cellStyle name="標準 2 3 5 3 3 3 2" xfId="42042" xr:uid="{A982B477-96D3-4200-A164-4A9A1D95C6BB}"/>
    <cellStyle name="標準 2 3 5 3 3 4" xfId="10313" xr:uid="{00000000-0005-0000-0000-000035210000}"/>
    <cellStyle name="標準 2 3 5 3 3 4 2" xfId="34112" xr:uid="{E0B7D32D-9BE0-4870-890A-B66B08DDCDB4}"/>
    <cellStyle name="標準 2 3 5 3 3 5" xfId="26189" xr:uid="{9A66A5D1-978D-40A7-B72E-A6BCA3379F76}"/>
    <cellStyle name="標準 2 3 5 3 4" xfId="5007" xr:uid="{00000000-0005-0000-0000-000036210000}"/>
    <cellStyle name="標準 2 3 5 3 4 2" xfId="20886" xr:uid="{00000000-0005-0000-0000-000037210000}"/>
    <cellStyle name="標準 2 3 5 3 4 2 2" xfId="44685" xr:uid="{FE7B57C2-39B3-418E-ACE8-FEB73E6176FB}"/>
    <cellStyle name="標準 2 3 5 3 4 3" xfId="12956" xr:uid="{00000000-0005-0000-0000-000038210000}"/>
    <cellStyle name="標準 2 3 5 3 4 3 2" xfId="36755" xr:uid="{0D88CC86-1F47-4B9F-9ACA-52A22AD32621}"/>
    <cellStyle name="標準 2 3 5 3 4 4" xfId="28832" xr:uid="{685198C1-FBF7-4B3F-8708-53F144793617}"/>
    <cellStyle name="標準 2 3 5 3 5" xfId="6329" xr:uid="{00000000-0005-0000-0000-000039210000}"/>
    <cellStyle name="標準 2 3 5 3 5 2" xfId="16921" xr:uid="{00000000-0005-0000-0000-00003A210000}"/>
    <cellStyle name="標準 2 3 5 3 5 2 2" xfId="40720" xr:uid="{EDFED891-56E8-4001-8913-2162CF7F2496}"/>
    <cellStyle name="標準 2 3 5 3 5 3" xfId="30151" xr:uid="{0DAA2B40-A1D5-4E30-BDF5-7F30C2EA7A2D}"/>
    <cellStyle name="標準 2 3 5 3 6" xfId="22208" xr:uid="{00000000-0005-0000-0000-00003B210000}"/>
    <cellStyle name="標準 2 3 5 3 6 2" xfId="46004" xr:uid="{2199CA20-BE4D-4803-977F-E6B53E1F2A97}"/>
    <cellStyle name="標準 2 3 5 3 7" xfId="8991" xr:uid="{00000000-0005-0000-0000-00003C210000}"/>
    <cellStyle name="標準 2 3 5 3 7 2" xfId="32790" xr:uid="{4E55C1DC-7D61-4A59-AF76-7589A972154C}"/>
    <cellStyle name="標準 2 3 5 3 8" xfId="24867" xr:uid="{F3405608-34D9-493C-ACB3-10E52460E952}"/>
    <cellStyle name="標準 2 3 5 4" xfId="3075" xr:uid="{00000000-0005-0000-0000-00003D210000}"/>
    <cellStyle name="標準 2 3 5 4 2" xfId="7062" xr:uid="{00000000-0005-0000-0000-00003E210000}"/>
    <cellStyle name="標準 2 3 5 4 2 2" xfId="14989" xr:uid="{00000000-0005-0000-0000-00003F210000}"/>
    <cellStyle name="標準 2 3 5 4 2 2 2" xfId="38788" xr:uid="{E6976125-2ECF-46F0-BCCC-A6D5FEBCC26E}"/>
    <cellStyle name="標準 2 3 5 4 2 3" xfId="30861" xr:uid="{6AD19391-94D6-4BEC-8157-0DDC6371B9D3}"/>
    <cellStyle name="標準 2 3 5 4 3" xfId="18954" xr:uid="{00000000-0005-0000-0000-000040210000}"/>
    <cellStyle name="標準 2 3 5 4 3 2" xfId="42753" xr:uid="{217659BF-9FC5-4A13-9835-6A0B067C2C7A}"/>
    <cellStyle name="標準 2 3 5 4 4" xfId="22920" xr:uid="{00000000-0005-0000-0000-000041210000}"/>
    <cellStyle name="標準 2 3 5 4 4 2" xfId="46714" xr:uid="{F0CD634F-7047-4113-B17F-74CED2927415}"/>
    <cellStyle name="標準 2 3 5 4 5" xfId="11024" xr:uid="{00000000-0005-0000-0000-000042210000}"/>
    <cellStyle name="標準 2 3 5 4 5 2" xfId="34823" xr:uid="{D6103EE2-9131-4AD8-A38B-0915F9E34831}"/>
    <cellStyle name="標準 2 3 5 4 6" xfId="26900" xr:uid="{F8B3DE4C-1CC1-4700-9F4D-10B950F9C626}"/>
    <cellStyle name="標準 2 3 5 5" xfId="1753" xr:uid="{00000000-0005-0000-0000-000043210000}"/>
    <cellStyle name="標準 2 3 5 5 2" xfId="13667" xr:uid="{00000000-0005-0000-0000-000044210000}"/>
    <cellStyle name="標準 2 3 5 5 2 2" xfId="37466" xr:uid="{1E19ACFD-782D-4444-B9A8-9470392D1B65}"/>
    <cellStyle name="標準 2 3 5 5 3" xfId="17632" xr:uid="{00000000-0005-0000-0000-000045210000}"/>
    <cellStyle name="標準 2 3 5 5 3 2" xfId="41431" xr:uid="{6BD7752A-2B52-4487-9192-6836AC725C25}"/>
    <cellStyle name="標準 2 3 5 5 4" xfId="9702" xr:uid="{00000000-0005-0000-0000-000046210000}"/>
    <cellStyle name="標準 2 3 5 5 4 2" xfId="33501" xr:uid="{F6EDE547-F66E-44E7-8980-25560DAABCC6}"/>
    <cellStyle name="標準 2 3 5 5 5" xfId="25578" xr:uid="{F4F1BCD4-4C59-45C1-97B2-E2043DB1FFCE}"/>
    <cellStyle name="標準 2 3 5 6" xfId="4397" xr:uid="{00000000-0005-0000-0000-000047210000}"/>
    <cellStyle name="標準 2 3 5 6 2" xfId="20276" xr:uid="{00000000-0005-0000-0000-000048210000}"/>
    <cellStyle name="標準 2 3 5 6 2 2" xfId="44075" xr:uid="{E9573BE2-1159-46DE-A517-7A7AF1765FF2}"/>
    <cellStyle name="標準 2 3 5 6 3" xfId="12346" xr:uid="{00000000-0005-0000-0000-000049210000}"/>
    <cellStyle name="標準 2 3 5 6 3 2" xfId="36145" xr:uid="{317A2DA6-FEE1-44E1-9AF8-88147DD76865}"/>
    <cellStyle name="標準 2 3 5 6 4" xfId="28222" xr:uid="{3391214F-FA55-4671-9847-AE2B2E1FE31F}"/>
    <cellStyle name="標準 2 3 5 7" xfId="5719" xr:uid="{00000000-0005-0000-0000-00004A210000}"/>
    <cellStyle name="標準 2 3 5 7 2" xfId="16311" xr:uid="{00000000-0005-0000-0000-00004B210000}"/>
    <cellStyle name="標準 2 3 5 7 2 2" xfId="40110" xr:uid="{A2B6A532-9B66-475E-B71C-34E7DB4D40E4}"/>
    <cellStyle name="標準 2 3 5 7 3" xfId="29541" xr:uid="{99B53EB2-C8B5-4CA0-B809-DE41CD344BF7}"/>
    <cellStyle name="標準 2 3 5 8" xfId="21598" xr:uid="{00000000-0005-0000-0000-00004C210000}"/>
    <cellStyle name="標準 2 3 5 8 2" xfId="45394" xr:uid="{51E861CC-155D-4697-BC69-EE4E5A770CFF}"/>
    <cellStyle name="標準 2 3 5 9" xfId="8381" xr:uid="{00000000-0005-0000-0000-00004D210000}"/>
    <cellStyle name="標準 2 3 5 9 2" xfId="32180" xr:uid="{A7EB6223-2CC3-47EC-8236-8E29246C5C36}"/>
    <cellStyle name="標準 2 3 6" xfId="519" xr:uid="{00000000-0005-0000-0000-00004E210000}"/>
    <cellStyle name="標準 2 3 6 2" xfId="1153" xr:uid="{00000000-0005-0000-0000-00004F210000}"/>
    <cellStyle name="標準 2 3 6 2 2" xfId="3828" xr:uid="{00000000-0005-0000-0000-000050210000}"/>
    <cellStyle name="標準 2 3 6 2 2 2" xfId="7814" xr:uid="{00000000-0005-0000-0000-000051210000}"/>
    <cellStyle name="標準 2 3 6 2 2 2 2" xfId="15742" xr:uid="{00000000-0005-0000-0000-000052210000}"/>
    <cellStyle name="標準 2 3 6 2 2 2 2 2" xfId="39541" xr:uid="{59FEB23B-4E2A-490F-89EA-0F6102AF0EAE}"/>
    <cellStyle name="標準 2 3 6 2 2 2 3" xfId="31613" xr:uid="{F7A5E87C-7A6E-406E-A430-17C4FC5D7C7F}"/>
    <cellStyle name="標準 2 3 6 2 2 3" xfId="19707" xr:uid="{00000000-0005-0000-0000-000053210000}"/>
    <cellStyle name="標準 2 3 6 2 2 3 2" xfId="43506" xr:uid="{6B5F257C-BD0B-43A9-9DAE-D6BFD4AC6F6F}"/>
    <cellStyle name="標準 2 3 6 2 2 4" xfId="23672" xr:uid="{00000000-0005-0000-0000-000054210000}"/>
    <cellStyle name="標準 2 3 6 2 2 4 2" xfId="47466" xr:uid="{4D9D38DA-BE19-460E-8162-8585317C2E4E}"/>
    <cellStyle name="標準 2 3 6 2 2 5" xfId="11777" xr:uid="{00000000-0005-0000-0000-000055210000}"/>
    <cellStyle name="標準 2 3 6 2 2 5 2" xfId="35576" xr:uid="{1EFF568A-C15B-4155-AD8B-A8027E9E8276}"/>
    <cellStyle name="標準 2 3 6 2 2 6" xfId="27653" xr:uid="{F6098D08-E3B2-458C-8B57-09618128368D}"/>
    <cellStyle name="標準 2 3 6 2 3" xfId="2506" xr:uid="{00000000-0005-0000-0000-000056210000}"/>
    <cellStyle name="標準 2 3 6 2 3 2" xfId="14420" xr:uid="{00000000-0005-0000-0000-000057210000}"/>
    <cellStyle name="標準 2 3 6 2 3 2 2" xfId="38219" xr:uid="{64183E54-7269-4A7A-838C-1E05220C75DC}"/>
    <cellStyle name="標準 2 3 6 2 3 3" xfId="18385" xr:uid="{00000000-0005-0000-0000-000058210000}"/>
    <cellStyle name="標準 2 3 6 2 3 3 2" xfId="42184" xr:uid="{ED2F36A4-2B3E-4E57-A634-8B58440FAB0A}"/>
    <cellStyle name="標準 2 3 6 2 3 4" xfId="10455" xr:uid="{00000000-0005-0000-0000-000059210000}"/>
    <cellStyle name="標準 2 3 6 2 3 4 2" xfId="34254" xr:uid="{C939B3A6-BEF2-465F-8394-DD8F51682E95}"/>
    <cellStyle name="標準 2 3 6 2 3 5" xfId="26331" xr:uid="{7BA0E35A-E564-430E-83FD-DB83519F9CC7}"/>
    <cellStyle name="標準 2 3 6 2 4" xfId="5149" xr:uid="{00000000-0005-0000-0000-00005A210000}"/>
    <cellStyle name="標準 2 3 6 2 4 2" xfId="21028" xr:uid="{00000000-0005-0000-0000-00005B210000}"/>
    <cellStyle name="標準 2 3 6 2 4 2 2" xfId="44827" xr:uid="{56052820-A521-47F2-8E69-E546FFB05A01}"/>
    <cellStyle name="標準 2 3 6 2 4 3" xfId="13098" xr:uid="{00000000-0005-0000-0000-00005C210000}"/>
    <cellStyle name="標準 2 3 6 2 4 3 2" xfId="36897" xr:uid="{BB542A27-2447-4619-84D1-CD0EDF7BD36F}"/>
    <cellStyle name="標準 2 3 6 2 4 4" xfId="28974" xr:uid="{08A1BA55-2444-4DEE-BCE0-343D579E3CFC}"/>
    <cellStyle name="標準 2 3 6 2 5" xfId="6471" xr:uid="{00000000-0005-0000-0000-00005D210000}"/>
    <cellStyle name="標準 2 3 6 2 5 2" xfId="17063" xr:uid="{00000000-0005-0000-0000-00005E210000}"/>
    <cellStyle name="標準 2 3 6 2 5 2 2" xfId="40862" xr:uid="{1AFF8A80-5E4B-494B-8917-6A79C452977E}"/>
    <cellStyle name="標準 2 3 6 2 5 3" xfId="30293" xr:uid="{775AF7FE-0835-445D-B735-399D0875F113}"/>
    <cellStyle name="標準 2 3 6 2 6" xfId="22350" xr:uid="{00000000-0005-0000-0000-00005F210000}"/>
    <cellStyle name="標準 2 3 6 2 6 2" xfId="46146" xr:uid="{A2A017F2-4E06-458B-B432-30CF7D1E1C9C}"/>
    <cellStyle name="標準 2 3 6 2 7" xfId="9133" xr:uid="{00000000-0005-0000-0000-000060210000}"/>
    <cellStyle name="標準 2 3 6 2 7 2" xfId="32932" xr:uid="{074D7B5F-D8F5-44EE-BBEA-B4F0BD1E5994}"/>
    <cellStyle name="標準 2 3 6 2 8" xfId="25009" xr:uid="{FD54E8E3-B70B-45A0-A74D-60E4C5D49EA1}"/>
    <cellStyle name="標準 2 3 6 3" xfId="3217" xr:uid="{00000000-0005-0000-0000-000061210000}"/>
    <cellStyle name="標準 2 3 6 3 2" xfId="7204" xr:uid="{00000000-0005-0000-0000-000062210000}"/>
    <cellStyle name="標準 2 3 6 3 2 2" xfId="15131" xr:uid="{00000000-0005-0000-0000-000063210000}"/>
    <cellStyle name="標準 2 3 6 3 2 2 2" xfId="38930" xr:uid="{8414D6F4-C760-41EC-BFE7-AD482D27E600}"/>
    <cellStyle name="標準 2 3 6 3 2 3" xfId="31003" xr:uid="{E72D59DD-B2CF-41D7-863C-0E28A9DD685B}"/>
    <cellStyle name="標準 2 3 6 3 3" xfId="19096" xr:uid="{00000000-0005-0000-0000-000064210000}"/>
    <cellStyle name="標準 2 3 6 3 3 2" xfId="42895" xr:uid="{8D40EE2D-21CD-4294-A24E-B64358ED990D}"/>
    <cellStyle name="標準 2 3 6 3 4" xfId="23062" xr:uid="{00000000-0005-0000-0000-000065210000}"/>
    <cellStyle name="標準 2 3 6 3 4 2" xfId="46856" xr:uid="{BFE68EE4-CC8F-473A-9389-062C9519685C}"/>
    <cellStyle name="標準 2 3 6 3 5" xfId="11166" xr:uid="{00000000-0005-0000-0000-000066210000}"/>
    <cellStyle name="標準 2 3 6 3 5 2" xfId="34965" xr:uid="{428877EF-7FA5-40E4-B00E-B69D8492A711}"/>
    <cellStyle name="標準 2 3 6 3 6" xfId="27042" xr:uid="{A1F89620-AAE3-4171-804C-1323A144F91D}"/>
    <cellStyle name="標準 2 3 6 4" xfId="1895" xr:uid="{00000000-0005-0000-0000-000067210000}"/>
    <cellStyle name="標準 2 3 6 4 2" xfId="13809" xr:uid="{00000000-0005-0000-0000-000068210000}"/>
    <cellStyle name="標準 2 3 6 4 2 2" xfId="37608" xr:uid="{776FD13C-DF29-462B-9426-E05C9D70736E}"/>
    <cellStyle name="標準 2 3 6 4 3" xfId="17774" xr:uid="{00000000-0005-0000-0000-000069210000}"/>
    <cellStyle name="標準 2 3 6 4 3 2" xfId="41573" xr:uid="{E036E63E-DE5F-415A-998D-8C280FC94679}"/>
    <cellStyle name="標準 2 3 6 4 4" xfId="9844" xr:uid="{00000000-0005-0000-0000-00006A210000}"/>
    <cellStyle name="標準 2 3 6 4 4 2" xfId="33643" xr:uid="{98A61811-0056-4926-BF6D-0CFA46D3C59F}"/>
    <cellStyle name="標準 2 3 6 4 5" xfId="25720" xr:uid="{14F4C16B-D461-4B74-B2DB-CAB7C36BB907}"/>
    <cellStyle name="標準 2 3 6 5" xfId="4539" xr:uid="{00000000-0005-0000-0000-00006B210000}"/>
    <cellStyle name="標準 2 3 6 5 2" xfId="20418" xr:uid="{00000000-0005-0000-0000-00006C210000}"/>
    <cellStyle name="標準 2 3 6 5 2 2" xfId="44217" xr:uid="{6AB9406B-E15A-4048-B8AD-8F03CE4EAB36}"/>
    <cellStyle name="標準 2 3 6 5 3" xfId="12488" xr:uid="{00000000-0005-0000-0000-00006D210000}"/>
    <cellStyle name="標準 2 3 6 5 3 2" xfId="36287" xr:uid="{6A6462A7-F253-4028-A3B0-CFE1051496F4}"/>
    <cellStyle name="標準 2 3 6 5 4" xfId="28364" xr:uid="{A21F74DC-0C2E-48FD-9719-B19A9A0707AF}"/>
    <cellStyle name="標準 2 3 6 6" xfId="5861" xr:uid="{00000000-0005-0000-0000-00006E210000}"/>
    <cellStyle name="標準 2 3 6 6 2" xfId="16453" xr:uid="{00000000-0005-0000-0000-00006F210000}"/>
    <cellStyle name="標準 2 3 6 6 2 2" xfId="40252" xr:uid="{6BB24040-5188-41BF-B2FD-604D1859A87D}"/>
    <cellStyle name="標準 2 3 6 6 3" xfId="29683" xr:uid="{A3C69DA0-0978-419B-9F0C-2CE00ED7A0AA}"/>
    <cellStyle name="標準 2 3 6 7" xfId="21740" xr:uid="{00000000-0005-0000-0000-000070210000}"/>
    <cellStyle name="標準 2 3 6 7 2" xfId="45536" xr:uid="{635E3160-B6E1-4060-9B25-AEE7BEDDF8C4}"/>
    <cellStyle name="標準 2 3 6 8" xfId="8523" xr:uid="{00000000-0005-0000-0000-000071210000}"/>
    <cellStyle name="標準 2 3 6 8 2" xfId="32322" xr:uid="{D6DBA4CE-92B5-44A4-8289-53AC2B0EBA18}"/>
    <cellStyle name="標準 2 3 6 9" xfId="24398" xr:uid="{F7BCBB0C-B000-40E3-ACBB-A6543C6EA282}"/>
    <cellStyle name="標準 2 3 7" xfId="221" xr:uid="{00000000-0005-0000-0000-000072210000}"/>
    <cellStyle name="標準 2 3 7 2" xfId="872" xr:uid="{00000000-0005-0000-0000-000073210000}"/>
    <cellStyle name="標準 2 3 7 2 2" xfId="3547" xr:uid="{00000000-0005-0000-0000-000074210000}"/>
    <cellStyle name="標準 2 3 7 2 2 2" xfId="7533" xr:uid="{00000000-0005-0000-0000-000075210000}"/>
    <cellStyle name="標準 2 3 7 2 2 2 2" xfId="15461" xr:uid="{00000000-0005-0000-0000-000076210000}"/>
    <cellStyle name="標準 2 3 7 2 2 2 2 2" xfId="39260" xr:uid="{D2444892-6EA4-434E-AACD-10943EB1E03F}"/>
    <cellStyle name="標準 2 3 7 2 2 2 3" xfId="31332" xr:uid="{AF718665-9ED1-4601-BCB2-1B0AD588C655}"/>
    <cellStyle name="標準 2 3 7 2 2 3" xfId="19426" xr:uid="{00000000-0005-0000-0000-000077210000}"/>
    <cellStyle name="標準 2 3 7 2 2 3 2" xfId="43225" xr:uid="{B8B09722-2A24-48E2-9019-BEFB8AE7F45D}"/>
    <cellStyle name="標準 2 3 7 2 2 4" xfId="23391" xr:uid="{00000000-0005-0000-0000-000078210000}"/>
    <cellStyle name="標準 2 3 7 2 2 4 2" xfId="47185" xr:uid="{64B1E7CC-84EF-49BC-96A9-FCB5A735240A}"/>
    <cellStyle name="標準 2 3 7 2 2 5" xfId="11496" xr:uid="{00000000-0005-0000-0000-000079210000}"/>
    <cellStyle name="標準 2 3 7 2 2 5 2" xfId="35295" xr:uid="{8426EEC4-A1CA-45D3-97BA-402EFC995F36}"/>
    <cellStyle name="標準 2 3 7 2 2 6" xfId="27372" xr:uid="{390308D6-66E3-4C31-9461-8D520B8BB300}"/>
    <cellStyle name="標準 2 3 7 2 3" xfId="2225" xr:uid="{00000000-0005-0000-0000-00007A210000}"/>
    <cellStyle name="標準 2 3 7 2 3 2" xfId="14139" xr:uid="{00000000-0005-0000-0000-00007B210000}"/>
    <cellStyle name="標準 2 3 7 2 3 2 2" xfId="37938" xr:uid="{602381A4-320D-421A-A94B-C21BEE535F53}"/>
    <cellStyle name="標準 2 3 7 2 3 3" xfId="18104" xr:uid="{00000000-0005-0000-0000-00007C210000}"/>
    <cellStyle name="標準 2 3 7 2 3 3 2" xfId="41903" xr:uid="{35C3D99F-1DCB-46D6-881B-6DDEB5794C3D}"/>
    <cellStyle name="標準 2 3 7 2 3 4" xfId="10174" xr:uid="{00000000-0005-0000-0000-00007D210000}"/>
    <cellStyle name="標準 2 3 7 2 3 4 2" xfId="33973" xr:uid="{AFEB35B5-CF2A-4304-838F-095051A70C4E}"/>
    <cellStyle name="標準 2 3 7 2 3 5" xfId="26050" xr:uid="{5B5150CC-7CDD-4A6B-A49D-FBD1D9D08191}"/>
    <cellStyle name="標準 2 3 7 2 4" xfId="4868" xr:uid="{00000000-0005-0000-0000-00007E210000}"/>
    <cellStyle name="標準 2 3 7 2 4 2" xfId="20747" xr:uid="{00000000-0005-0000-0000-00007F210000}"/>
    <cellStyle name="標準 2 3 7 2 4 2 2" xfId="44546" xr:uid="{F52AA77B-3D0B-4778-8115-0AC721D3C380}"/>
    <cellStyle name="標準 2 3 7 2 4 3" xfId="12817" xr:uid="{00000000-0005-0000-0000-000080210000}"/>
    <cellStyle name="標準 2 3 7 2 4 3 2" xfId="36616" xr:uid="{208C10B3-62AC-480A-9FB7-97CA03489C52}"/>
    <cellStyle name="標準 2 3 7 2 4 4" xfId="28693" xr:uid="{A4B75A66-9030-4A95-869E-8751E1E9496C}"/>
    <cellStyle name="標準 2 3 7 2 5" xfId="6190" xr:uid="{00000000-0005-0000-0000-000081210000}"/>
    <cellStyle name="標準 2 3 7 2 5 2" xfId="16782" xr:uid="{00000000-0005-0000-0000-000082210000}"/>
    <cellStyle name="標準 2 3 7 2 5 2 2" xfId="40581" xr:uid="{144A9548-2F45-481E-AEC1-EBAC7455D86C}"/>
    <cellStyle name="標準 2 3 7 2 5 3" xfId="30012" xr:uid="{4D3CABE7-55F5-4777-B8D0-E18BE7A168FE}"/>
    <cellStyle name="標準 2 3 7 2 6" xfId="22069" xr:uid="{00000000-0005-0000-0000-000083210000}"/>
    <cellStyle name="標準 2 3 7 2 6 2" xfId="45865" xr:uid="{41E521BB-A4A5-43DE-9FE7-EC50AA74970D}"/>
    <cellStyle name="標準 2 3 7 2 7" xfId="8852" xr:uid="{00000000-0005-0000-0000-000084210000}"/>
    <cellStyle name="標準 2 3 7 2 7 2" xfId="32651" xr:uid="{2BF51958-40E0-4DE3-8120-AA4CE59C3B18}"/>
    <cellStyle name="標準 2 3 7 2 8" xfId="24728" xr:uid="{89CC583C-B347-4285-A5C0-645CD874AA7A}"/>
    <cellStyle name="標準 2 3 7 3" xfId="2936" xr:uid="{00000000-0005-0000-0000-000085210000}"/>
    <cellStyle name="標準 2 3 7 3 2" xfId="6919" xr:uid="{00000000-0005-0000-0000-000086210000}"/>
    <cellStyle name="標準 2 3 7 3 2 2" xfId="14850" xr:uid="{00000000-0005-0000-0000-000087210000}"/>
    <cellStyle name="標準 2 3 7 3 2 2 2" xfId="38649" xr:uid="{E52282CA-B45F-4492-ABAE-E30ADCEFC3C1}"/>
    <cellStyle name="標準 2 3 7 3 2 3" xfId="30722" xr:uid="{8F3E7E70-452A-4300-8A15-2C7638948C99}"/>
    <cellStyle name="標準 2 3 7 3 3" xfId="18815" xr:uid="{00000000-0005-0000-0000-000088210000}"/>
    <cellStyle name="標準 2 3 7 3 3 2" xfId="42614" xr:uid="{6050C443-8470-450E-B03B-F416A3379DE1}"/>
    <cellStyle name="標準 2 3 7 3 4" xfId="22781" xr:uid="{00000000-0005-0000-0000-000089210000}"/>
    <cellStyle name="標準 2 3 7 3 4 2" xfId="46575" xr:uid="{0BA95F57-1C43-4DDB-B15B-CC628BDF0783}"/>
    <cellStyle name="標準 2 3 7 3 5" xfId="10885" xr:uid="{00000000-0005-0000-0000-00008A210000}"/>
    <cellStyle name="標準 2 3 7 3 5 2" xfId="34684" xr:uid="{4EB0553F-52AB-4D1D-8ECD-7F231A46BF4A}"/>
    <cellStyle name="標準 2 3 7 3 6" xfId="26761" xr:uid="{20AC4B6F-3DAC-4C1A-857A-92563CC57B3A}"/>
    <cellStyle name="標準 2 3 7 4" xfId="1614" xr:uid="{00000000-0005-0000-0000-00008B210000}"/>
    <cellStyle name="標準 2 3 7 4 2" xfId="13528" xr:uid="{00000000-0005-0000-0000-00008C210000}"/>
    <cellStyle name="標準 2 3 7 4 2 2" xfId="37327" xr:uid="{6CE40553-9E51-4094-9408-AB6B36362A67}"/>
    <cellStyle name="標準 2 3 7 4 3" xfId="17493" xr:uid="{00000000-0005-0000-0000-00008D210000}"/>
    <cellStyle name="標準 2 3 7 4 3 2" xfId="41292" xr:uid="{65E75BBB-01D8-4CF6-AAFF-A6FF06FB1363}"/>
    <cellStyle name="標準 2 3 7 4 4" xfId="9563" xr:uid="{00000000-0005-0000-0000-00008E210000}"/>
    <cellStyle name="標準 2 3 7 4 4 2" xfId="33362" xr:uid="{4E28402F-E446-464B-AD16-38EF2F0F224A}"/>
    <cellStyle name="標準 2 3 7 4 5" xfId="25439" xr:uid="{A678BECD-43F3-4E63-8FB2-E45234CE53F2}"/>
    <cellStyle name="標準 2 3 7 5" xfId="4258" xr:uid="{00000000-0005-0000-0000-00008F210000}"/>
    <cellStyle name="標準 2 3 7 5 2" xfId="20137" xr:uid="{00000000-0005-0000-0000-000090210000}"/>
    <cellStyle name="標準 2 3 7 5 2 2" xfId="43936" xr:uid="{2B5F8E45-AFED-48EF-AB48-944C9AB108AD}"/>
    <cellStyle name="標準 2 3 7 5 3" xfId="12207" xr:uid="{00000000-0005-0000-0000-000091210000}"/>
    <cellStyle name="標準 2 3 7 5 3 2" xfId="36006" xr:uid="{B9ACCA62-0F60-4CAA-A6C3-59AD63B3CACF}"/>
    <cellStyle name="標準 2 3 7 5 4" xfId="28083" xr:uid="{EDEE31F8-3E87-4EE5-AB55-730C02834E82}"/>
    <cellStyle name="標準 2 3 7 6" xfId="5580" xr:uid="{00000000-0005-0000-0000-000092210000}"/>
    <cellStyle name="標準 2 3 7 6 2" xfId="16172" xr:uid="{00000000-0005-0000-0000-000093210000}"/>
    <cellStyle name="標準 2 3 7 6 2 2" xfId="39971" xr:uid="{0E5FF7AF-5030-40EB-A3B2-81DA45C2C9FB}"/>
    <cellStyle name="標準 2 3 7 6 3" xfId="29402" xr:uid="{8A4EA0F2-0F62-421E-8193-D79AAA787ED1}"/>
    <cellStyle name="標準 2 3 7 7" xfId="21459" xr:uid="{00000000-0005-0000-0000-000094210000}"/>
    <cellStyle name="標準 2 3 7 7 2" xfId="45255" xr:uid="{0971B54C-7DD0-48E2-946E-A0742A6D7724}"/>
    <cellStyle name="標準 2 3 7 8" xfId="8242" xr:uid="{00000000-0005-0000-0000-000095210000}"/>
    <cellStyle name="標準 2 3 7 8 2" xfId="32041" xr:uid="{124ECD71-2651-4934-8F16-50D6EB80AC02}"/>
    <cellStyle name="標準 2 3 7 9" xfId="24113" xr:uid="{026D4031-CE5A-47FE-B2AD-0B0BF815A54F}"/>
    <cellStyle name="標準 2 3 8" xfId="1436" xr:uid="{00000000-0005-0000-0000-000096210000}"/>
    <cellStyle name="標準 2 3 8 2" xfId="4111" xr:uid="{00000000-0005-0000-0000-000097210000}"/>
    <cellStyle name="標準 2 3 8 2 2" xfId="8097" xr:uid="{00000000-0005-0000-0000-000098210000}"/>
    <cellStyle name="標準 2 3 8 2 2 2" xfId="16025" xr:uid="{00000000-0005-0000-0000-000099210000}"/>
    <cellStyle name="標準 2 3 8 2 2 2 2" xfId="39824" xr:uid="{FCE01FD7-3E1C-4710-866E-21933875F7DB}"/>
    <cellStyle name="標準 2 3 8 2 2 3" xfId="31896" xr:uid="{982485D8-4E34-418C-907E-9EDD9178F0DD}"/>
    <cellStyle name="標準 2 3 8 2 3" xfId="19990" xr:uid="{00000000-0005-0000-0000-00009A210000}"/>
    <cellStyle name="標準 2 3 8 2 3 2" xfId="43789" xr:uid="{CBFAFDF8-395F-4A7F-8B73-A9CD2ED25444}"/>
    <cellStyle name="標準 2 3 8 2 4" xfId="23955" xr:uid="{00000000-0005-0000-0000-00009B210000}"/>
    <cellStyle name="標準 2 3 8 2 4 2" xfId="47749" xr:uid="{46894CD7-F1F5-4EEB-8ABC-D7BD1BDC300B}"/>
    <cellStyle name="標準 2 3 8 2 5" xfId="12060" xr:uid="{00000000-0005-0000-0000-00009C210000}"/>
    <cellStyle name="標準 2 3 8 2 5 2" xfId="35859" xr:uid="{44D345B9-E906-40E8-A2F3-43C2E914E4A5}"/>
    <cellStyle name="標準 2 3 8 2 6" xfId="27936" xr:uid="{A8634F04-FB38-4273-B274-547BC5ECD87E}"/>
    <cellStyle name="標準 2 3 8 3" xfId="2789" xr:uid="{00000000-0005-0000-0000-00009D210000}"/>
    <cellStyle name="標準 2 3 8 3 2" xfId="14703" xr:uid="{00000000-0005-0000-0000-00009E210000}"/>
    <cellStyle name="標準 2 3 8 3 2 2" xfId="38502" xr:uid="{EB47D4E9-E330-410E-9CB8-189C728CFBEA}"/>
    <cellStyle name="標準 2 3 8 3 3" xfId="18668" xr:uid="{00000000-0005-0000-0000-00009F210000}"/>
    <cellStyle name="標準 2 3 8 3 3 2" xfId="42467" xr:uid="{18686970-10F5-413D-9530-5458A18D50AF}"/>
    <cellStyle name="標準 2 3 8 3 4" xfId="10738" xr:uid="{00000000-0005-0000-0000-0000A0210000}"/>
    <cellStyle name="標準 2 3 8 3 4 2" xfId="34537" xr:uid="{C13ED8CA-CFCA-41C0-BC59-F500E3127208}"/>
    <cellStyle name="標準 2 3 8 3 5" xfId="26614" xr:uid="{0FA6628C-DFD0-4D52-BE2D-692768A3498C}"/>
    <cellStyle name="標準 2 3 8 4" xfId="5432" xr:uid="{00000000-0005-0000-0000-0000A1210000}"/>
    <cellStyle name="標準 2 3 8 4 2" xfId="21311" xr:uid="{00000000-0005-0000-0000-0000A2210000}"/>
    <cellStyle name="標準 2 3 8 4 2 2" xfId="45110" xr:uid="{C5BC8184-0B42-4058-90E0-21DF71CEEB78}"/>
    <cellStyle name="標準 2 3 8 4 3" xfId="13381" xr:uid="{00000000-0005-0000-0000-0000A3210000}"/>
    <cellStyle name="標準 2 3 8 4 3 2" xfId="37180" xr:uid="{0E0AE2B4-7440-4F09-A62C-E49091EF0164}"/>
    <cellStyle name="標準 2 3 8 4 4" xfId="29257" xr:uid="{6FDD6B6A-74D4-4A8B-B775-FAFFE5E442AF}"/>
    <cellStyle name="標準 2 3 8 5" xfId="6754" xr:uid="{00000000-0005-0000-0000-0000A4210000}"/>
    <cellStyle name="標準 2 3 8 5 2" xfId="17346" xr:uid="{00000000-0005-0000-0000-0000A5210000}"/>
    <cellStyle name="標準 2 3 8 5 2 2" xfId="41145" xr:uid="{8BDA3FC3-CD10-4649-862A-AE1589DE4949}"/>
    <cellStyle name="標準 2 3 8 5 3" xfId="30576" xr:uid="{3D0826CC-34DE-4CFD-95DB-8D0E9E80AF25}"/>
    <cellStyle name="標準 2 3 8 6" xfId="22633" xr:uid="{00000000-0005-0000-0000-0000A6210000}"/>
    <cellStyle name="標準 2 3 8 6 2" xfId="46429" xr:uid="{95451857-4E99-40C7-9EE4-ACF59DE2DED3}"/>
    <cellStyle name="標準 2 3 8 7" xfId="9416" xr:uid="{00000000-0005-0000-0000-0000A7210000}"/>
    <cellStyle name="標準 2 3 8 7 2" xfId="33215" xr:uid="{6FCD83A5-D440-4D93-9500-A78AADE59CCA}"/>
    <cellStyle name="標準 2 3 8 8" xfId="25292" xr:uid="{035D9552-F810-42D6-A9BE-2B1B60D4F5C6}"/>
    <cellStyle name="標準 2 3 9" xfId="1485" xr:uid="{00000000-0005-0000-0000-0000A8210000}"/>
    <cellStyle name="標準 2 3 9 2" xfId="4160" xr:uid="{00000000-0005-0000-0000-0000A9210000}"/>
    <cellStyle name="標準 2 3 9 2 2" xfId="8146" xr:uid="{00000000-0005-0000-0000-0000AA210000}"/>
    <cellStyle name="標準 2 3 9 2 2 2" xfId="16074" xr:uid="{00000000-0005-0000-0000-0000AB210000}"/>
    <cellStyle name="標準 2 3 9 2 2 2 2" xfId="39873" xr:uid="{064C7F39-8028-4091-BF50-0CC0CBE201F2}"/>
    <cellStyle name="標準 2 3 9 2 2 3" xfId="31945" xr:uid="{E41B9210-52DF-4D06-86F9-835605BC9C6E}"/>
    <cellStyle name="標準 2 3 9 2 3" xfId="20039" xr:uid="{00000000-0005-0000-0000-0000AC210000}"/>
    <cellStyle name="標準 2 3 9 2 3 2" xfId="43838" xr:uid="{7F1FE497-0D68-4D48-98A8-149912D233DB}"/>
    <cellStyle name="標準 2 3 9 2 4" xfId="24004" xr:uid="{00000000-0005-0000-0000-0000AD210000}"/>
    <cellStyle name="標準 2 3 9 2 4 2" xfId="47798" xr:uid="{45BA1FC9-7ACC-4F55-83BA-AF5FDCCEA69F}"/>
    <cellStyle name="標準 2 3 9 2 5" xfId="12109" xr:uid="{00000000-0005-0000-0000-0000AE210000}"/>
    <cellStyle name="標準 2 3 9 2 5 2" xfId="35908" xr:uid="{44C34C17-EFC6-4EB8-AECC-D298ED9DF4D9}"/>
    <cellStyle name="標準 2 3 9 2 6" xfId="27985" xr:uid="{DE2D4FA5-D56E-4123-9BC8-AE587A9F1015}"/>
    <cellStyle name="標準 2 3 9 3" xfId="2838" xr:uid="{00000000-0005-0000-0000-0000AF210000}"/>
    <cellStyle name="標準 2 3 9 3 2" xfId="14752" xr:uid="{00000000-0005-0000-0000-0000B0210000}"/>
    <cellStyle name="標準 2 3 9 3 2 2" xfId="38551" xr:uid="{BCA6F881-EDA9-4244-8F28-50218CE2CD53}"/>
    <cellStyle name="標準 2 3 9 3 3" xfId="18717" xr:uid="{00000000-0005-0000-0000-0000B1210000}"/>
    <cellStyle name="標準 2 3 9 3 3 2" xfId="42516" xr:uid="{A072C6DA-53B5-4223-9D71-F443EE63FCBF}"/>
    <cellStyle name="標準 2 3 9 3 4" xfId="10787" xr:uid="{00000000-0005-0000-0000-0000B2210000}"/>
    <cellStyle name="標準 2 3 9 3 4 2" xfId="34586" xr:uid="{5C712020-116A-4DBB-B637-45CEFE42BF38}"/>
    <cellStyle name="標準 2 3 9 3 5" xfId="26663" xr:uid="{C77056D1-99F2-4AA2-B5B3-4C383B5941B3}"/>
    <cellStyle name="標準 2 3 9 4" xfId="5481" xr:uid="{00000000-0005-0000-0000-0000B3210000}"/>
    <cellStyle name="標準 2 3 9 4 2" xfId="21360" xr:uid="{00000000-0005-0000-0000-0000B4210000}"/>
    <cellStyle name="標準 2 3 9 4 2 2" xfId="45159" xr:uid="{196A4C19-322F-4E9D-BAE7-F8639ED87E50}"/>
    <cellStyle name="標準 2 3 9 4 3" xfId="13430" xr:uid="{00000000-0005-0000-0000-0000B5210000}"/>
    <cellStyle name="標準 2 3 9 4 3 2" xfId="37229" xr:uid="{16D2F9B9-9C66-43E0-A060-BDB16CE9F7C5}"/>
    <cellStyle name="標準 2 3 9 4 4" xfId="29306" xr:uid="{C1A3EE32-C9D8-4B62-8075-E4880AFD1133}"/>
    <cellStyle name="標準 2 3 9 5" xfId="6803" xr:uid="{00000000-0005-0000-0000-0000B6210000}"/>
    <cellStyle name="標準 2 3 9 5 2" xfId="17395" xr:uid="{00000000-0005-0000-0000-0000B7210000}"/>
    <cellStyle name="標準 2 3 9 5 2 2" xfId="41194" xr:uid="{D288D469-E1A6-4957-BF69-A50906E760D2}"/>
    <cellStyle name="標準 2 3 9 5 3" xfId="30625" xr:uid="{20A13792-7F0F-49CC-BFBF-D463C6E34D3F}"/>
    <cellStyle name="標準 2 3 9 6" xfId="22682" xr:uid="{00000000-0005-0000-0000-0000B8210000}"/>
    <cellStyle name="標準 2 3 9 6 2" xfId="46478" xr:uid="{CC13DB3A-CED5-4A3F-A94C-18FB2FB577FC}"/>
    <cellStyle name="標準 2 3 9 7" xfId="9465" xr:uid="{00000000-0005-0000-0000-0000B9210000}"/>
    <cellStyle name="標準 2 3 9 7 2" xfId="33264" xr:uid="{DE0EE4E5-A765-42A7-BE1C-A5B3861E55DB}"/>
    <cellStyle name="標準 2 3 9 8" xfId="25341" xr:uid="{5343C1A4-C4CF-4314-A40D-F74F9F299F42}"/>
    <cellStyle name="標準 2 4" xfId="144" xr:uid="{00000000-0005-0000-0000-0000BA210000}"/>
    <cellStyle name="標準 2 4 10" xfId="828" xr:uid="{00000000-0005-0000-0000-0000BB210000}"/>
    <cellStyle name="標準 2 4 10 2" xfId="3503" xr:uid="{00000000-0005-0000-0000-0000BC210000}"/>
    <cellStyle name="標準 2 4 10 2 2" xfId="7489" xr:uid="{00000000-0005-0000-0000-0000BD210000}"/>
    <cellStyle name="標準 2 4 10 2 2 2" xfId="15417" xr:uid="{00000000-0005-0000-0000-0000BE210000}"/>
    <cellStyle name="標準 2 4 10 2 2 2 2" xfId="39216" xr:uid="{1B636C32-5537-4E95-8457-968FDEFC2123}"/>
    <cellStyle name="標準 2 4 10 2 2 3" xfId="31288" xr:uid="{140874B2-B010-4EE3-A5B9-A1D3BE120DC3}"/>
    <cellStyle name="標準 2 4 10 2 3" xfId="19382" xr:uid="{00000000-0005-0000-0000-0000BF210000}"/>
    <cellStyle name="標準 2 4 10 2 3 2" xfId="43181" xr:uid="{1C376703-34E6-4C53-875A-DC8CC08F901B}"/>
    <cellStyle name="標準 2 4 10 2 4" xfId="23347" xr:uid="{00000000-0005-0000-0000-0000C0210000}"/>
    <cellStyle name="標準 2 4 10 2 4 2" xfId="47141" xr:uid="{DE09E0EE-7EE7-4355-881C-BAAD0338C198}"/>
    <cellStyle name="標準 2 4 10 2 5" xfId="11452" xr:uid="{00000000-0005-0000-0000-0000C1210000}"/>
    <cellStyle name="標準 2 4 10 2 5 2" xfId="35251" xr:uid="{D39CBA27-317B-4678-BEEB-A621362EA69E}"/>
    <cellStyle name="標準 2 4 10 2 6" xfId="27328" xr:uid="{1DAF2162-D8DD-4436-8EE2-B850653E6014}"/>
    <cellStyle name="標準 2 4 10 3" xfId="2181" xr:uid="{00000000-0005-0000-0000-0000C2210000}"/>
    <cellStyle name="標準 2 4 10 3 2" xfId="14095" xr:uid="{00000000-0005-0000-0000-0000C3210000}"/>
    <cellStyle name="標準 2 4 10 3 2 2" xfId="37894" xr:uid="{C1322941-32F4-4CEF-82CF-877CC4572CAB}"/>
    <cellStyle name="標準 2 4 10 3 3" xfId="18060" xr:uid="{00000000-0005-0000-0000-0000C4210000}"/>
    <cellStyle name="標準 2 4 10 3 3 2" xfId="41859" xr:uid="{7E262576-B5F5-4F99-A919-BCBB68B1D3C5}"/>
    <cellStyle name="標準 2 4 10 3 4" xfId="10130" xr:uid="{00000000-0005-0000-0000-0000C5210000}"/>
    <cellStyle name="標準 2 4 10 3 4 2" xfId="33929" xr:uid="{335DFE3E-4D5F-464D-92A0-38900E490FE6}"/>
    <cellStyle name="標準 2 4 10 3 5" xfId="26006" xr:uid="{910A9507-8A47-455A-8D6C-D99D4EF8A38D}"/>
    <cellStyle name="標準 2 4 10 4" xfId="4824" xr:uid="{00000000-0005-0000-0000-0000C6210000}"/>
    <cellStyle name="標準 2 4 10 4 2" xfId="20703" xr:uid="{00000000-0005-0000-0000-0000C7210000}"/>
    <cellStyle name="標準 2 4 10 4 2 2" xfId="44502" xr:uid="{1971DBFF-A521-41F1-89DE-A7D2903D9FA5}"/>
    <cellStyle name="標準 2 4 10 4 3" xfId="12773" xr:uid="{00000000-0005-0000-0000-0000C8210000}"/>
    <cellStyle name="標準 2 4 10 4 3 2" xfId="36572" xr:uid="{54277A09-F5D1-40E8-BFFC-B3E54DC43510}"/>
    <cellStyle name="標準 2 4 10 4 4" xfId="28649" xr:uid="{B7598445-65EE-4AEA-9DA5-B409C46CFD3E}"/>
    <cellStyle name="標準 2 4 10 5" xfId="6146" xr:uid="{00000000-0005-0000-0000-0000C9210000}"/>
    <cellStyle name="標準 2 4 10 5 2" xfId="16738" xr:uid="{00000000-0005-0000-0000-0000CA210000}"/>
    <cellStyle name="標準 2 4 10 5 2 2" xfId="40537" xr:uid="{5461A8A1-AE97-4C1C-B969-742924C93804}"/>
    <cellStyle name="標準 2 4 10 5 3" xfId="29968" xr:uid="{81AAE4AD-A017-413C-9410-AAF5080D53ED}"/>
    <cellStyle name="標準 2 4 10 6" xfId="22025" xr:uid="{00000000-0005-0000-0000-0000CB210000}"/>
    <cellStyle name="標準 2 4 10 6 2" xfId="45821" xr:uid="{166AADA5-FE0E-4E26-BB6F-3AEC83F7B717}"/>
    <cellStyle name="標準 2 4 10 7" xfId="8808" xr:uid="{00000000-0005-0000-0000-0000CC210000}"/>
    <cellStyle name="標準 2 4 10 7 2" xfId="32607" xr:uid="{B329907A-4E7C-41D9-9014-84B51BC52899}"/>
    <cellStyle name="標準 2 4 10 8" xfId="24684" xr:uid="{AEF81280-6F90-4479-AB4F-F5DDD8E9707C}"/>
    <cellStyle name="標準 2 4 11" xfId="2892" xr:uid="{00000000-0005-0000-0000-0000CD210000}"/>
    <cellStyle name="標準 2 4 11 2" xfId="6874" xr:uid="{00000000-0005-0000-0000-0000CE210000}"/>
    <cellStyle name="標準 2 4 11 2 2" xfId="14806" xr:uid="{00000000-0005-0000-0000-0000CF210000}"/>
    <cellStyle name="標準 2 4 11 2 2 2" xfId="38605" xr:uid="{9CCACA44-079C-4F9D-8B60-38024944770F}"/>
    <cellStyle name="標準 2 4 11 2 3" xfId="30678" xr:uid="{9429A918-58F5-4A6C-935B-6E5F8C7A661F}"/>
    <cellStyle name="標準 2 4 11 3" xfId="18771" xr:uid="{00000000-0005-0000-0000-0000D0210000}"/>
    <cellStyle name="標準 2 4 11 3 2" xfId="42570" xr:uid="{454FEBA6-F884-41FF-A287-881849C6C3A7}"/>
    <cellStyle name="標準 2 4 11 4" xfId="22737" xr:uid="{00000000-0005-0000-0000-0000D1210000}"/>
    <cellStyle name="標準 2 4 11 4 2" xfId="46531" xr:uid="{0D7E69B2-61A6-4E83-B4D3-B4A2CFF83512}"/>
    <cellStyle name="標準 2 4 11 5" xfId="10841" xr:uid="{00000000-0005-0000-0000-0000D2210000}"/>
    <cellStyle name="標準 2 4 11 5 2" xfId="34640" xr:uid="{E961383A-3BB7-49F3-85F2-7830E8347781}"/>
    <cellStyle name="標準 2 4 11 6" xfId="26717" xr:uid="{E0D38B76-72A7-4937-AF45-D4E08A775CAA}"/>
    <cellStyle name="標準 2 4 12" xfId="1570" xr:uid="{00000000-0005-0000-0000-0000D3210000}"/>
    <cellStyle name="標準 2 4 12 2" xfId="13484" xr:uid="{00000000-0005-0000-0000-0000D4210000}"/>
    <cellStyle name="標準 2 4 12 2 2" xfId="37283" xr:uid="{2520E50B-99B5-464A-A90E-9CE2189DAC94}"/>
    <cellStyle name="標準 2 4 12 3" xfId="17449" xr:uid="{00000000-0005-0000-0000-0000D5210000}"/>
    <cellStyle name="標準 2 4 12 3 2" xfId="41248" xr:uid="{3A1E30DA-25DA-455D-A764-FD842E000DE1}"/>
    <cellStyle name="標準 2 4 12 4" xfId="9519" xr:uid="{00000000-0005-0000-0000-0000D6210000}"/>
    <cellStyle name="標準 2 4 12 4 2" xfId="33318" xr:uid="{D2FD8942-6F6C-4493-AF9D-FE2BECF764E6}"/>
    <cellStyle name="標準 2 4 12 5" xfId="25395" xr:uid="{27BC1974-AB2D-49A7-8382-58B78AE15BC9}"/>
    <cellStyle name="標準 2 4 13" xfId="4214" xr:uid="{00000000-0005-0000-0000-0000D7210000}"/>
    <cellStyle name="標準 2 4 13 2" xfId="20093" xr:uid="{00000000-0005-0000-0000-0000D8210000}"/>
    <cellStyle name="標準 2 4 13 2 2" xfId="43892" xr:uid="{41E2369D-7D70-451E-9C6C-6E8F851279DA}"/>
    <cellStyle name="標準 2 4 13 3" xfId="12163" xr:uid="{00000000-0005-0000-0000-0000D9210000}"/>
    <cellStyle name="標準 2 4 13 3 2" xfId="35962" xr:uid="{C94F98F5-5568-458B-B873-567449F221C2}"/>
    <cellStyle name="標準 2 4 13 4" xfId="28039" xr:uid="{3B59519F-6967-4671-8874-37D8FA407B7E}"/>
    <cellStyle name="標準 2 4 14" xfId="5536" xr:uid="{00000000-0005-0000-0000-0000DA210000}"/>
    <cellStyle name="標準 2 4 14 2" xfId="16128" xr:uid="{00000000-0005-0000-0000-0000DB210000}"/>
    <cellStyle name="標準 2 4 14 2 2" xfId="39927" xr:uid="{3B53F846-ED74-412C-9656-E4705DB01A48}"/>
    <cellStyle name="標準 2 4 14 3" xfId="29358" xr:uid="{2B506263-A3FA-4850-8EAA-FE39C2ACC818}"/>
    <cellStyle name="標準 2 4 15" xfId="21415" xr:uid="{00000000-0005-0000-0000-0000DC210000}"/>
    <cellStyle name="標準 2 4 15 2" xfId="45211" xr:uid="{8D29AB94-59BD-48B5-B1BD-4DDC0143E99B}"/>
    <cellStyle name="標準 2 4 16" xfId="8198" xr:uid="{00000000-0005-0000-0000-0000DD210000}"/>
    <cellStyle name="標準 2 4 16 2" xfId="31997" xr:uid="{B4301CE3-9EEE-44A4-94E2-1068F31CD69D}"/>
    <cellStyle name="標準 2 4 17" xfId="24068" xr:uid="{FBC0AFE3-FB3A-4CFA-91DB-16ADEC18422B}"/>
    <cellStyle name="標準 2 4 2" xfId="145" xr:uid="{00000000-0005-0000-0000-0000DE210000}"/>
    <cellStyle name="標準 2 4 2 10" xfId="2893" xr:uid="{00000000-0005-0000-0000-0000DF210000}"/>
    <cellStyle name="標準 2 4 2 10 2" xfId="6875" xr:uid="{00000000-0005-0000-0000-0000E0210000}"/>
    <cellStyle name="標準 2 4 2 10 2 2" xfId="14807" xr:uid="{00000000-0005-0000-0000-0000E1210000}"/>
    <cellStyle name="標準 2 4 2 10 2 2 2" xfId="38606" xr:uid="{3B4D0ADB-DFFB-4D65-8645-9FC28C452B88}"/>
    <cellStyle name="標準 2 4 2 10 2 3" xfId="30679" xr:uid="{77258D80-85EE-4B03-87D2-9F8FB188A257}"/>
    <cellStyle name="標準 2 4 2 10 3" xfId="18772" xr:uid="{00000000-0005-0000-0000-0000E2210000}"/>
    <cellStyle name="標準 2 4 2 10 3 2" xfId="42571" xr:uid="{32EDD9B3-9D62-46F8-ADF9-A8F2905A16D2}"/>
    <cellStyle name="標準 2 4 2 10 4" xfId="22738" xr:uid="{00000000-0005-0000-0000-0000E3210000}"/>
    <cellStyle name="標準 2 4 2 10 4 2" xfId="46532" xr:uid="{0928572D-CD0F-44CE-A228-D0FA586F0675}"/>
    <cellStyle name="標準 2 4 2 10 5" xfId="10842" xr:uid="{00000000-0005-0000-0000-0000E4210000}"/>
    <cellStyle name="標準 2 4 2 10 5 2" xfId="34641" xr:uid="{22665068-F5CB-47B4-8141-56BBC9E20A13}"/>
    <cellStyle name="標準 2 4 2 10 6" xfId="26718" xr:uid="{435E0F99-7DC6-48AF-B829-6E11869164F1}"/>
    <cellStyle name="標準 2 4 2 11" xfId="1571" xr:uid="{00000000-0005-0000-0000-0000E5210000}"/>
    <cellStyle name="標準 2 4 2 11 2" xfId="13485" xr:uid="{00000000-0005-0000-0000-0000E6210000}"/>
    <cellStyle name="標準 2 4 2 11 2 2" xfId="37284" xr:uid="{51799F8E-06C3-4751-B470-1C9A4FEAED81}"/>
    <cellStyle name="標準 2 4 2 11 3" xfId="17450" xr:uid="{00000000-0005-0000-0000-0000E7210000}"/>
    <cellStyle name="標準 2 4 2 11 3 2" xfId="41249" xr:uid="{52AEAC54-4496-4D88-B16D-053BF19C05C7}"/>
    <cellStyle name="標準 2 4 2 11 4" xfId="9520" xr:uid="{00000000-0005-0000-0000-0000E8210000}"/>
    <cellStyle name="標準 2 4 2 11 4 2" xfId="33319" xr:uid="{8CAF6201-6DFB-46C1-AF0C-C55649C27498}"/>
    <cellStyle name="標準 2 4 2 11 5" xfId="25396" xr:uid="{BD4FF8BD-435D-4282-ACA8-A7CF3B41268D}"/>
    <cellStyle name="標準 2 4 2 12" xfId="4215" xr:uid="{00000000-0005-0000-0000-0000E9210000}"/>
    <cellStyle name="標準 2 4 2 12 2" xfId="20094" xr:uid="{00000000-0005-0000-0000-0000EA210000}"/>
    <cellStyle name="標準 2 4 2 12 2 2" xfId="43893" xr:uid="{9BCE671B-4E3C-4B34-8DAC-6A5DD1B975B6}"/>
    <cellStyle name="標準 2 4 2 12 3" xfId="12164" xr:uid="{00000000-0005-0000-0000-0000EB210000}"/>
    <cellStyle name="標準 2 4 2 12 3 2" xfId="35963" xr:uid="{D31ADB36-A8B0-4480-A003-7FA67F06465E}"/>
    <cellStyle name="標準 2 4 2 12 4" xfId="28040" xr:uid="{6F403C96-494D-4B47-A673-87DE1DDB92BF}"/>
    <cellStyle name="標準 2 4 2 13" xfId="5537" xr:uid="{00000000-0005-0000-0000-0000EC210000}"/>
    <cellStyle name="標準 2 4 2 13 2" xfId="16129" xr:uid="{00000000-0005-0000-0000-0000ED210000}"/>
    <cellStyle name="標準 2 4 2 13 2 2" xfId="39928" xr:uid="{A9B20400-EF68-4E01-829D-0D5B2EA36086}"/>
    <cellStyle name="標準 2 4 2 13 3" xfId="29359" xr:uid="{DC2E4413-5B08-4166-BA81-0B2592524F43}"/>
    <cellStyle name="標準 2 4 2 14" xfId="21416" xr:uid="{00000000-0005-0000-0000-0000EE210000}"/>
    <cellStyle name="標準 2 4 2 14 2" xfId="45212" xr:uid="{FFA4BB67-75E7-4E08-A3F4-66464BCF4CF3}"/>
    <cellStyle name="標準 2 4 2 15" xfId="8199" xr:uid="{00000000-0005-0000-0000-0000EF210000}"/>
    <cellStyle name="標準 2 4 2 15 2" xfId="31998" xr:uid="{9C09466D-7CB1-4CED-81B9-072CEB1998CA}"/>
    <cellStyle name="標準 2 4 2 16" xfId="24069" xr:uid="{1A254A02-7DEF-4C26-83C5-DF227A999E9B}"/>
    <cellStyle name="標準 2 4 2 2" xfId="305" xr:uid="{00000000-0005-0000-0000-0000F0210000}"/>
    <cellStyle name="標準 2 4 2 2 10" xfId="8310" xr:uid="{00000000-0005-0000-0000-0000F1210000}"/>
    <cellStyle name="標準 2 4 2 2 10 2" xfId="32109" xr:uid="{FD2CA8BD-87C0-4651-96AB-460A6EF89B8B}"/>
    <cellStyle name="標準 2 4 2 2 11" xfId="24185" xr:uid="{8FE70000-6357-4D81-9D6A-8688F2D0478A}"/>
    <cellStyle name="標準 2 4 2 2 2" xfId="471" xr:uid="{00000000-0005-0000-0000-0000F2210000}"/>
    <cellStyle name="標準 2 4 2 2 2 10" xfId="24351" xr:uid="{110A0038-BCCE-4AEF-8343-DAE6B3631983}"/>
    <cellStyle name="標準 2 4 2 2 2 2" xfId="753" xr:uid="{00000000-0005-0000-0000-0000F3210000}"/>
    <cellStyle name="標準 2 4 2 2 2 2 2" xfId="1387" xr:uid="{00000000-0005-0000-0000-0000F4210000}"/>
    <cellStyle name="標準 2 4 2 2 2 2 2 2" xfId="4062" xr:uid="{00000000-0005-0000-0000-0000F5210000}"/>
    <cellStyle name="標準 2 4 2 2 2 2 2 2 2" xfId="8048" xr:uid="{00000000-0005-0000-0000-0000F6210000}"/>
    <cellStyle name="標準 2 4 2 2 2 2 2 2 2 2" xfId="15976" xr:uid="{00000000-0005-0000-0000-0000F7210000}"/>
    <cellStyle name="標準 2 4 2 2 2 2 2 2 2 2 2" xfId="39775" xr:uid="{6218E473-43B0-4515-B93F-F8F6682B8FCE}"/>
    <cellStyle name="標準 2 4 2 2 2 2 2 2 2 3" xfId="31847" xr:uid="{86A2A12F-6C82-41A2-8F0A-35F59E86C5A6}"/>
    <cellStyle name="標準 2 4 2 2 2 2 2 2 3" xfId="19941" xr:uid="{00000000-0005-0000-0000-0000F8210000}"/>
    <cellStyle name="標準 2 4 2 2 2 2 2 2 3 2" xfId="43740" xr:uid="{D80F6BC8-C3B6-45F2-8BA3-5D7165B9F99E}"/>
    <cellStyle name="標準 2 4 2 2 2 2 2 2 4" xfId="23906" xr:uid="{00000000-0005-0000-0000-0000F9210000}"/>
    <cellStyle name="標準 2 4 2 2 2 2 2 2 4 2" xfId="47700" xr:uid="{7EF407B5-DC48-4C57-A729-B1F1E576B7ED}"/>
    <cellStyle name="標準 2 4 2 2 2 2 2 2 5" xfId="12011" xr:uid="{00000000-0005-0000-0000-0000FA210000}"/>
    <cellStyle name="標準 2 4 2 2 2 2 2 2 5 2" xfId="35810" xr:uid="{907F8595-146C-4F0C-B86B-4A49312802C4}"/>
    <cellStyle name="標準 2 4 2 2 2 2 2 2 6" xfId="27887" xr:uid="{FA6B0B57-FC1C-4055-A369-1990C9349A48}"/>
    <cellStyle name="標準 2 4 2 2 2 2 2 3" xfId="2740" xr:uid="{00000000-0005-0000-0000-0000FB210000}"/>
    <cellStyle name="標準 2 4 2 2 2 2 2 3 2" xfId="14654" xr:uid="{00000000-0005-0000-0000-0000FC210000}"/>
    <cellStyle name="標準 2 4 2 2 2 2 2 3 2 2" xfId="38453" xr:uid="{D2A0EAE5-082A-40A0-BD25-C31DD0A69889}"/>
    <cellStyle name="標準 2 4 2 2 2 2 2 3 3" xfId="18619" xr:uid="{00000000-0005-0000-0000-0000FD210000}"/>
    <cellStyle name="標準 2 4 2 2 2 2 2 3 3 2" xfId="42418" xr:uid="{D11DEC24-F700-4BE0-8262-D81F365179DE}"/>
    <cellStyle name="標準 2 4 2 2 2 2 2 3 4" xfId="10689" xr:uid="{00000000-0005-0000-0000-0000FE210000}"/>
    <cellStyle name="標準 2 4 2 2 2 2 2 3 4 2" xfId="34488" xr:uid="{34E5095B-8E18-4034-94C1-7AB660FA5FC5}"/>
    <cellStyle name="標準 2 4 2 2 2 2 2 3 5" xfId="26565" xr:uid="{FB5E271D-11AE-4909-BB88-428B8439E522}"/>
    <cellStyle name="標準 2 4 2 2 2 2 2 4" xfId="5383" xr:uid="{00000000-0005-0000-0000-0000FF210000}"/>
    <cellStyle name="標準 2 4 2 2 2 2 2 4 2" xfId="21262" xr:uid="{00000000-0005-0000-0000-000000220000}"/>
    <cellStyle name="標準 2 4 2 2 2 2 2 4 2 2" xfId="45061" xr:uid="{A6262DF8-8DD6-4F0E-95C2-5C3DA2B9B0A7}"/>
    <cellStyle name="標準 2 4 2 2 2 2 2 4 3" xfId="13332" xr:uid="{00000000-0005-0000-0000-000001220000}"/>
    <cellStyle name="標準 2 4 2 2 2 2 2 4 3 2" xfId="37131" xr:uid="{987EF97E-8709-425C-9F85-2944F8648057}"/>
    <cellStyle name="標準 2 4 2 2 2 2 2 4 4" xfId="29208" xr:uid="{E45CEB52-EF90-44F5-8E2C-38F7867BA44E}"/>
    <cellStyle name="標準 2 4 2 2 2 2 2 5" xfId="6705" xr:uid="{00000000-0005-0000-0000-000002220000}"/>
    <cellStyle name="標準 2 4 2 2 2 2 2 5 2" xfId="17297" xr:uid="{00000000-0005-0000-0000-000003220000}"/>
    <cellStyle name="標準 2 4 2 2 2 2 2 5 2 2" xfId="41096" xr:uid="{4EAA7C1F-9A4C-4941-81C4-41EF038405AA}"/>
    <cellStyle name="標準 2 4 2 2 2 2 2 5 3" xfId="30527" xr:uid="{ADAABC35-7064-4B23-8D2E-C35F60F00B55}"/>
    <cellStyle name="標準 2 4 2 2 2 2 2 6" xfId="22584" xr:uid="{00000000-0005-0000-0000-000004220000}"/>
    <cellStyle name="標準 2 4 2 2 2 2 2 6 2" xfId="46380" xr:uid="{55133A2E-19F6-4004-A5CA-0E3B661D734F}"/>
    <cellStyle name="標準 2 4 2 2 2 2 2 7" xfId="9367" xr:uid="{00000000-0005-0000-0000-000005220000}"/>
    <cellStyle name="標準 2 4 2 2 2 2 2 7 2" xfId="33166" xr:uid="{5B7B84CF-E300-4A2E-8E3A-70CB8E5AB294}"/>
    <cellStyle name="標準 2 4 2 2 2 2 2 8" xfId="25243" xr:uid="{CFF8D50A-5BEC-4CE2-9CFD-6614F46D0E72}"/>
    <cellStyle name="標準 2 4 2 2 2 2 3" xfId="3451" xr:uid="{00000000-0005-0000-0000-000006220000}"/>
    <cellStyle name="標準 2 4 2 2 2 2 3 2" xfId="7438" xr:uid="{00000000-0005-0000-0000-000007220000}"/>
    <cellStyle name="標準 2 4 2 2 2 2 3 2 2" xfId="15365" xr:uid="{00000000-0005-0000-0000-000008220000}"/>
    <cellStyle name="標準 2 4 2 2 2 2 3 2 2 2" xfId="39164" xr:uid="{D9137699-2EBC-48B1-A325-3569E5738905}"/>
    <cellStyle name="標準 2 4 2 2 2 2 3 2 3" xfId="31237" xr:uid="{22BFEFAE-30A5-42AE-AF8D-9E3151A19833}"/>
    <cellStyle name="標準 2 4 2 2 2 2 3 3" xfId="19330" xr:uid="{00000000-0005-0000-0000-000009220000}"/>
    <cellStyle name="標準 2 4 2 2 2 2 3 3 2" xfId="43129" xr:uid="{10AF04B9-55C1-4462-8C94-9BBD95137138}"/>
    <cellStyle name="標準 2 4 2 2 2 2 3 4" xfId="23296" xr:uid="{00000000-0005-0000-0000-00000A220000}"/>
    <cellStyle name="標準 2 4 2 2 2 2 3 4 2" xfId="47090" xr:uid="{B80D723C-5A36-4926-ACF8-429917E01AEB}"/>
    <cellStyle name="標準 2 4 2 2 2 2 3 5" xfId="11400" xr:uid="{00000000-0005-0000-0000-00000B220000}"/>
    <cellStyle name="標準 2 4 2 2 2 2 3 5 2" xfId="35199" xr:uid="{06B53186-DC3B-4B9D-98EF-8BC1364EC9AC}"/>
    <cellStyle name="標準 2 4 2 2 2 2 3 6" xfId="27276" xr:uid="{04A7AE9A-6A1A-4874-A494-1900BF0506E3}"/>
    <cellStyle name="標準 2 4 2 2 2 2 4" xfId="2129" xr:uid="{00000000-0005-0000-0000-00000C220000}"/>
    <cellStyle name="標準 2 4 2 2 2 2 4 2" xfId="14043" xr:uid="{00000000-0005-0000-0000-00000D220000}"/>
    <cellStyle name="標準 2 4 2 2 2 2 4 2 2" xfId="37842" xr:uid="{8C67C790-CAF4-4393-82A7-4189A6DB1F84}"/>
    <cellStyle name="標準 2 4 2 2 2 2 4 3" xfId="18008" xr:uid="{00000000-0005-0000-0000-00000E220000}"/>
    <cellStyle name="標準 2 4 2 2 2 2 4 3 2" xfId="41807" xr:uid="{ACF8F23A-6629-4E39-B400-E6CD72F3D986}"/>
    <cellStyle name="標準 2 4 2 2 2 2 4 4" xfId="10078" xr:uid="{00000000-0005-0000-0000-00000F220000}"/>
    <cellStyle name="標準 2 4 2 2 2 2 4 4 2" xfId="33877" xr:uid="{09874C19-45E2-499F-B5C0-A03A5C7CED29}"/>
    <cellStyle name="標準 2 4 2 2 2 2 4 5" xfId="25954" xr:uid="{B5E71CCE-01D8-4509-B417-C86E43EB9E4A}"/>
    <cellStyle name="標準 2 4 2 2 2 2 5" xfId="4773" xr:uid="{00000000-0005-0000-0000-000010220000}"/>
    <cellStyle name="標準 2 4 2 2 2 2 5 2" xfId="20652" xr:uid="{00000000-0005-0000-0000-000011220000}"/>
    <cellStyle name="標準 2 4 2 2 2 2 5 2 2" xfId="44451" xr:uid="{518D4727-4FCB-431B-A81E-8195B110143D}"/>
    <cellStyle name="標準 2 4 2 2 2 2 5 3" xfId="12722" xr:uid="{00000000-0005-0000-0000-000012220000}"/>
    <cellStyle name="標準 2 4 2 2 2 2 5 3 2" xfId="36521" xr:uid="{A7CD8650-65BD-4334-853E-DB7AC3877F96}"/>
    <cellStyle name="標準 2 4 2 2 2 2 5 4" xfId="28598" xr:uid="{2A3749D2-146B-4D35-B058-34686595EDC2}"/>
    <cellStyle name="標準 2 4 2 2 2 2 6" xfId="6095" xr:uid="{00000000-0005-0000-0000-000013220000}"/>
    <cellStyle name="標準 2 4 2 2 2 2 6 2" xfId="16687" xr:uid="{00000000-0005-0000-0000-000014220000}"/>
    <cellStyle name="標準 2 4 2 2 2 2 6 2 2" xfId="40486" xr:uid="{B4317A3E-1E9A-497B-B9F8-6BDDCD448526}"/>
    <cellStyle name="標準 2 4 2 2 2 2 6 3" xfId="29917" xr:uid="{2053DCBC-6803-4467-9358-51458D4DDD23}"/>
    <cellStyle name="標準 2 4 2 2 2 2 7" xfId="21974" xr:uid="{00000000-0005-0000-0000-000015220000}"/>
    <cellStyle name="標準 2 4 2 2 2 2 7 2" xfId="45770" xr:uid="{CA637FE4-120B-4989-9829-740528A2C586}"/>
    <cellStyle name="標準 2 4 2 2 2 2 8" xfId="8757" xr:uid="{00000000-0005-0000-0000-000016220000}"/>
    <cellStyle name="標準 2 4 2 2 2 2 8 2" xfId="32556" xr:uid="{E92B9F87-1AE5-471A-80AB-84FFC701F236}"/>
    <cellStyle name="標準 2 4 2 2 2 2 9" xfId="24632" xr:uid="{D2F8C6DF-2256-4D6A-932D-D29A41E536B8}"/>
    <cellStyle name="標準 2 4 2 2 2 3" xfId="1106" xr:uid="{00000000-0005-0000-0000-000017220000}"/>
    <cellStyle name="標準 2 4 2 2 2 3 2" xfId="3781" xr:uid="{00000000-0005-0000-0000-000018220000}"/>
    <cellStyle name="標準 2 4 2 2 2 3 2 2" xfId="7767" xr:uid="{00000000-0005-0000-0000-000019220000}"/>
    <cellStyle name="標準 2 4 2 2 2 3 2 2 2" xfId="15695" xr:uid="{00000000-0005-0000-0000-00001A220000}"/>
    <cellStyle name="標準 2 4 2 2 2 3 2 2 2 2" xfId="39494" xr:uid="{E9FAE4D9-5B18-4CCF-80EA-63325DEF488B}"/>
    <cellStyle name="標準 2 4 2 2 2 3 2 2 3" xfId="31566" xr:uid="{B30F88A0-BFB7-493C-A863-7C5219ED32FC}"/>
    <cellStyle name="標準 2 4 2 2 2 3 2 3" xfId="19660" xr:uid="{00000000-0005-0000-0000-00001B220000}"/>
    <cellStyle name="標準 2 4 2 2 2 3 2 3 2" xfId="43459" xr:uid="{62D27B1D-D1FF-4F2E-BA02-0DFAF2949CB8}"/>
    <cellStyle name="標準 2 4 2 2 2 3 2 4" xfId="23625" xr:uid="{00000000-0005-0000-0000-00001C220000}"/>
    <cellStyle name="標準 2 4 2 2 2 3 2 4 2" xfId="47419" xr:uid="{2DDE92CD-280A-4F0C-8DB1-6A518AB535AC}"/>
    <cellStyle name="標準 2 4 2 2 2 3 2 5" xfId="11730" xr:uid="{00000000-0005-0000-0000-00001D220000}"/>
    <cellStyle name="標準 2 4 2 2 2 3 2 5 2" xfId="35529" xr:uid="{3EB11F23-0400-4AE2-BB4F-064B08D6ED09}"/>
    <cellStyle name="標準 2 4 2 2 2 3 2 6" xfId="27606" xr:uid="{F9D68465-23A3-4D72-ADC4-90CE36CEF0C0}"/>
    <cellStyle name="標準 2 4 2 2 2 3 3" xfId="2459" xr:uid="{00000000-0005-0000-0000-00001E220000}"/>
    <cellStyle name="標準 2 4 2 2 2 3 3 2" xfId="14373" xr:uid="{00000000-0005-0000-0000-00001F220000}"/>
    <cellStyle name="標準 2 4 2 2 2 3 3 2 2" xfId="38172" xr:uid="{F75A18F8-4F99-4C27-8DEA-4EFFC612C9CA}"/>
    <cellStyle name="標準 2 4 2 2 2 3 3 3" xfId="18338" xr:uid="{00000000-0005-0000-0000-000020220000}"/>
    <cellStyle name="標準 2 4 2 2 2 3 3 3 2" xfId="42137" xr:uid="{9048F27A-F922-46AB-B236-E1FF0A3FC67A}"/>
    <cellStyle name="標準 2 4 2 2 2 3 3 4" xfId="10408" xr:uid="{00000000-0005-0000-0000-000021220000}"/>
    <cellStyle name="標準 2 4 2 2 2 3 3 4 2" xfId="34207" xr:uid="{454413F3-F277-48F4-B890-5012A77CE798}"/>
    <cellStyle name="標準 2 4 2 2 2 3 3 5" xfId="26284" xr:uid="{FEA02F69-AF3E-4D80-AF11-DB2BC6D0F666}"/>
    <cellStyle name="標準 2 4 2 2 2 3 4" xfId="5102" xr:uid="{00000000-0005-0000-0000-000022220000}"/>
    <cellStyle name="標準 2 4 2 2 2 3 4 2" xfId="20981" xr:uid="{00000000-0005-0000-0000-000023220000}"/>
    <cellStyle name="標準 2 4 2 2 2 3 4 2 2" xfId="44780" xr:uid="{25055B20-E14B-45A5-A094-13348A1FBC4A}"/>
    <cellStyle name="標準 2 4 2 2 2 3 4 3" xfId="13051" xr:uid="{00000000-0005-0000-0000-000024220000}"/>
    <cellStyle name="標準 2 4 2 2 2 3 4 3 2" xfId="36850" xr:uid="{722C57B8-3A48-441E-9AB3-E7C6C4DA0B37}"/>
    <cellStyle name="標準 2 4 2 2 2 3 4 4" xfId="28927" xr:uid="{5B5DDDA0-1BCF-4ABE-BA78-ADC48D769DD4}"/>
    <cellStyle name="標準 2 4 2 2 2 3 5" xfId="6424" xr:uid="{00000000-0005-0000-0000-000025220000}"/>
    <cellStyle name="標準 2 4 2 2 2 3 5 2" xfId="17016" xr:uid="{00000000-0005-0000-0000-000026220000}"/>
    <cellStyle name="標準 2 4 2 2 2 3 5 2 2" xfId="40815" xr:uid="{4BFEAB0A-E153-4FAC-8C40-B4D3F8952FEB}"/>
    <cellStyle name="標準 2 4 2 2 2 3 5 3" xfId="30246" xr:uid="{AC78DCF2-C7F7-4B26-85A0-E468A3780784}"/>
    <cellStyle name="標準 2 4 2 2 2 3 6" xfId="22303" xr:uid="{00000000-0005-0000-0000-000027220000}"/>
    <cellStyle name="標準 2 4 2 2 2 3 6 2" xfId="46099" xr:uid="{9FAF45E8-2A27-492D-B7FF-5E29376F0215}"/>
    <cellStyle name="標準 2 4 2 2 2 3 7" xfId="9086" xr:uid="{00000000-0005-0000-0000-000028220000}"/>
    <cellStyle name="標準 2 4 2 2 2 3 7 2" xfId="32885" xr:uid="{43C44C26-D346-4CF6-8624-84FC2A18F231}"/>
    <cellStyle name="標準 2 4 2 2 2 3 8" xfId="24962" xr:uid="{1BD95E1C-9E00-49E5-A4D3-AF8D93DF9798}"/>
    <cellStyle name="標準 2 4 2 2 2 4" xfId="3170" xr:uid="{00000000-0005-0000-0000-000029220000}"/>
    <cellStyle name="標準 2 4 2 2 2 4 2" xfId="7157" xr:uid="{00000000-0005-0000-0000-00002A220000}"/>
    <cellStyle name="標準 2 4 2 2 2 4 2 2" xfId="15084" xr:uid="{00000000-0005-0000-0000-00002B220000}"/>
    <cellStyle name="標準 2 4 2 2 2 4 2 2 2" xfId="38883" xr:uid="{E2393DF8-D71F-4D5E-B367-778557DF501B}"/>
    <cellStyle name="標準 2 4 2 2 2 4 2 3" xfId="30956" xr:uid="{F0E76F43-4D8C-429E-98C0-2F0575F57C6C}"/>
    <cellStyle name="標準 2 4 2 2 2 4 3" xfId="19049" xr:uid="{00000000-0005-0000-0000-00002C220000}"/>
    <cellStyle name="標準 2 4 2 2 2 4 3 2" xfId="42848" xr:uid="{445656D8-F984-409E-9107-9890BEEDFBED}"/>
    <cellStyle name="標準 2 4 2 2 2 4 4" xfId="23015" xr:uid="{00000000-0005-0000-0000-00002D220000}"/>
    <cellStyle name="標準 2 4 2 2 2 4 4 2" xfId="46809" xr:uid="{180E5AD2-D9D5-4FBB-8B73-36C683939FEB}"/>
    <cellStyle name="標準 2 4 2 2 2 4 5" xfId="11119" xr:uid="{00000000-0005-0000-0000-00002E220000}"/>
    <cellStyle name="標準 2 4 2 2 2 4 5 2" xfId="34918" xr:uid="{04E7E96D-462E-4E0D-8670-F0A71F7DFD6C}"/>
    <cellStyle name="標準 2 4 2 2 2 4 6" xfId="26995" xr:uid="{ADC66544-E375-4CE3-A26C-45042CE60ED8}"/>
    <cellStyle name="標準 2 4 2 2 2 5" xfId="1848" xr:uid="{00000000-0005-0000-0000-00002F220000}"/>
    <cellStyle name="標準 2 4 2 2 2 5 2" xfId="13762" xr:uid="{00000000-0005-0000-0000-000030220000}"/>
    <cellStyle name="標準 2 4 2 2 2 5 2 2" xfId="37561" xr:uid="{2B567A70-09B3-434F-9375-8ACB6BA31C36}"/>
    <cellStyle name="標準 2 4 2 2 2 5 3" xfId="17727" xr:uid="{00000000-0005-0000-0000-000031220000}"/>
    <cellStyle name="標準 2 4 2 2 2 5 3 2" xfId="41526" xr:uid="{2367E85C-B3AB-4B66-A00B-1382B6D438E4}"/>
    <cellStyle name="標準 2 4 2 2 2 5 4" xfId="9797" xr:uid="{00000000-0005-0000-0000-000032220000}"/>
    <cellStyle name="標準 2 4 2 2 2 5 4 2" xfId="33596" xr:uid="{3831D373-8F6A-4A85-B702-A3470CF27CDB}"/>
    <cellStyle name="標準 2 4 2 2 2 5 5" xfId="25673" xr:uid="{40899BEA-8533-4523-A501-3BA38542D052}"/>
    <cellStyle name="標準 2 4 2 2 2 6" xfId="4492" xr:uid="{00000000-0005-0000-0000-000033220000}"/>
    <cellStyle name="標準 2 4 2 2 2 6 2" xfId="20371" xr:uid="{00000000-0005-0000-0000-000034220000}"/>
    <cellStyle name="標準 2 4 2 2 2 6 2 2" xfId="44170" xr:uid="{9C56C3DE-74F5-4607-8B4D-57F76163245B}"/>
    <cellStyle name="標準 2 4 2 2 2 6 3" xfId="12441" xr:uid="{00000000-0005-0000-0000-000035220000}"/>
    <cellStyle name="標準 2 4 2 2 2 6 3 2" xfId="36240" xr:uid="{3AE88771-42E8-4A5F-B1E1-2563962E3CD1}"/>
    <cellStyle name="標準 2 4 2 2 2 6 4" xfId="28317" xr:uid="{C7AB530D-7953-4785-AFD3-70F39690371A}"/>
    <cellStyle name="標準 2 4 2 2 2 7" xfId="5814" xr:uid="{00000000-0005-0000-0000-000036220000}"/>
    <cellStyle name="標準 2 4 2 2 2 7 2" xfId="16406" xr:uid="{00000000-0005-0000-0000-000037220000}"/>
    <cellStyle name="標準 2 4 2 2 2 7 2 2" xfId="40205" xr:uid="{D132CB25-5EA2-4D4F-BB6B-94BE35C8E0CD}"/>
    <cellStyle name="標準 2 4 2 2 2 7 3" xfId="29636" xr:uid="{32EBE3DC-99A9-4D61-AA5D-F51587A0FF73}"/>
    <cellStyle name="標準 2 4 2 2 2 8" xfId="21693" xr:uid="{00000000-0005-0000-0000-000038220000}"/>
    <cellStyle name="標準 2 4 2 2 2 8 2" xfId="45489" xr:uid="{305CB456-4F2A-4777-9711-C29ED478251A}"/>
    <cellStyle name="標準 2 4 2 2 2 9" xfId="8476" xr:uid="{00000000-0005-0000-0000-000039220000}"/>
    <cellStyle name="標準 2 4 2 2 2 9 2" xfId="32275" xr:uid="{58F37B21-E1DC-476D-A7B5-4AEFDAFA1492}"/>
    <cellStyle name="標準 2 4 2 2 3" xfId="587" xr:uid="{00000000-0005-0000-0000-00003A220000}"/>
    <cellStyle name="標準 2 4 2 2 3 2" xfId="1221" xr:uid="{00000000-0005-0000-0000-00003B220000}"/>
    <cellStyle name="標準 2 4 2 2 3 2 2" xfId="3896" xr:uid="{00000000-0005-0000-0000-00003C220000}"/>
    <cellStyle name="標準 2 4 2 2 3 2 2 2" xfId="7882" xr:uid="{00000000-0005-0000-0000-00003D220000}"/>
    <cellStyle name="標準 2 4 2 2 3 2 2 2 2" xfId="15810" xr:uid="{00000000-0005-0000-0000-00003E220000}"/>
    <cellStyle name="標準 2 4 2 2 3 2 2 2 2 2" xfId="39609" xr:uid="{DFC14757-44F1-49BF-8A3A-D4F2FAA287FE}"/>
    <cellStyle name="標準 2 4 2 2 3 2 2 2 3" xfId="31681" xr:uid="{E62EE974-E8BE-4F17-841C-6E4939108A5A}"/>
    <cellStyle name="標準 2 4 2 2 3 2 2 3" xfId="19775" xr:uid="{00000000-0005-0000-0000-00003F220000}"/>
    <cellStyle name="標準 2 4 2 2 3 2 2 3 2" xfId="43574" xr:uid="{CEAB7067-F362-46F7-BAC6-A61032A743BB}"/>
    <cellStyle name="標準 2 4 2 2 3 2 2 4" xfId="23740" xr:uid="{00000000-0005-0000-0000-000040220000}"/>
    <cellStyle name="標準 2 4 2 2 3 2 2 4 2" xfId="47534" xr:uid="{B76D64D5-452A-4732-8CA4-F5D9CF663A16}"/>
    <cellStyle name="標準 2 4 2 2 3 2 2 5" xfId="11845" xr:uid="{00000000-0005-0000-0000-000041220000}"/>
    <cellStyle name="標準 2 4 2 2 3 2 2 5 2" xfId="35644" xr:uid="{E7DF7A73-00E8-4BEF-ACE7-0A3C2742481A}"/>
    <cellStyle name="標準 2 4 2 2 3 2 2 6" xfId="27721" xr:uid="{3FEC334E-A592-4452-9A06-3C41FBD22882}"/>
    <cellStyle name="標準 2 4 2 2 3 2 3" xfId="2574" xr:uid="{00000000-0005-0000-0000-000042220000}"/>
    <cellStyle name="標準 2 4 2 2 3 2 3 2" xfId="14488" xr:uid="{00000000-0005-0000-0000-000043220000}"/>
    <cellStyle name="標準 2 4 2 2 3 2 3 2 2" xfId="38287" xr:uid="{208EEDE9-7D81-40E2-A91D-D25F83ABCCE5}"/>
    <cellStyle name="標準 2 4 2 2 3 2 3 3" xfId="18453" xr:uid="{00000000-0005-0000-0000-000044220000}"/>
    <cellStyle name="標準 2 4 2 2 3 2 3 3 2" xfId="42252" xr:uid="{41AAA1FE-A16C-4A69-8663-086F16DA8D7E}"/>
    <cellStyle name="標準 2 4 2 2 3 2 3 4" xfId="10523" xr:uid="{00000000-0005-0000-0000-000045220000}"/>
    <cellStyle name="標準 2 4 2 2 3 2 3 4 2" xfId="34322" xr:uid="{7FDCF6C5-BDE8-43D1-B2B6-0D72AFB11D6B}"/>
    <cellStyle name="標準 2 4 2 2 3 2 3 5" xfId="26399" xr:uid="{71CA46F8-329D-4DE6-93D4-42B24BD55A0C}"/>
    <cellStyle name="標準 2 4 2 2 3 2 4" xfId="5217" xr:uid="{00000000-0005-0000-0000-000046220000}"/>
    <cellStyle name="標準 2 4 2 2 3 2 4 2" xfId="21096" xr:uid="{00000000-0005-0000-0000-000047220000}"/>
    <cellStyle name="標準 2 4 2 2 3 2 4 2 2" xfId="44895" xr:uid="{D46470B1-698C-425E-BADD-91A3548ACBFF}"/>
    <cellStyle name="標準 2 4 2 2 3 2 4 3" xfId="13166" xr:uid="{00000000-0005-0000-0000-000048220000}"/>
    <cellStyle name="標準 2 4 2 2 3 2 4 3 2" xfId="36965" xr:uid="{9DACCB57-0A23-4A5B-BB37-928670A80C61}"/>
    <cellStyle name="標準 2 4 2 2 3 2 4 4" xfId="29042" xr:uid="{B0341F3A-66B6-4C77-8813-4A4916157BE9}"/>
    <cellStyle name="標準 2 4 2 2 3 2 5" xfId="6539" xr:uid="{00000000-0005-0000-0000-000049220000}"/>
    <cellStyle name="標準 2 4 2 2 3 2 5 2" xfId="17131" xr:uid="{00000000-0005-0000-0000-00004A220000}"/>
    <cellStyle name="標準 2 4 2 2 3 2 5 2 2" xfId="40930" xr:uid="{567213F7-98A7-45F5-BEFF-782C871EA11E}"/>
    <cellStyle name="標準 2 4 2 2 3 2 5 3" xfId="30361" xr:uid="{A219BECF-9AD5-4B90-8B51-BF8693467A26}"/>
    <cellStyle name="標準 2 4 2 2 3 2 6" xfId="22418" xr:uid="{00000000-0005-0000-0000-00004B220000}"/>
    <cellStyle name="標準 2 4 2 2 3 2 6 2" xfId="46214" xr:uid="{BE709363-92D7-4C24-94A6-A649187ADF42}"/>
    <cellStyle name="標準 2 4 2 2 3 2 7" xfId="9201" xr:uid="{00000000-0005-0000-0000-00004C220000}"/>
    <cellStyle name="標準 2 4 2 2 3 2 7 2" xfId="33000" xr:uid="{61080D79-B6A1-41C7-9D7C-A7EFE1374C80}"/>
    <cellStyle name="標準 2 4 2 2 3 2 8" xfId="25077" xr:uid="{98AA5E5D-6DD7-4F41-B706-94AF30F7E4D3}"/>
    <cellStyle name="標準 2 4 2 2 3 3" xfId="3285" xr:uid="{00000000-0005-0000-0000-00004D220000}"/>
    <cellStyle name="標準 2 4 2 2 3 3 2" xfId="7272" xr:uid="{00000000-0005-0000-0000-00004E220000}"/>
    <cellStyle name="標準 2 4 2 2 3 3 2 2" xfId="15199" xr:uid="{00000000-0005-0000-0000-00004F220000}"/>
    <cellStyle name="標準 2 4 2 2 3 3 2 2 2" xfId="38998" xr:uid="{E97EFD2B-3D58-4DEC-98C1-DE53993BCCC9}"/>
    <cellStyle name="標準 2 4 2 2 3 3 2 3" xfId="31071" xr:uid="{FA20EA40-307A-45F1-B4DF-D38936B9BAD6}"/>
    <cellStyle name="標準 2 4 2 2 3 3 3" xfId="19164" xr:uid="{00000000-0005-0000-0000-000050220000}"/>
    <cellStyle name="標準 2 4 2 2 3 3 3 2" xfId="42963" xr:uid="{7534B2F6-588D-49D2-B608-7DAF9AA5D8CA}"/>
    <cellStyle name="標準 2 4 2 2 3 3 4" xfId="23130" xr:uid="{00000000-0005-0000-0000-000051220000}"/>
    <cellStyle name="標準 2 4 2 2 3 3 4 2" xfId="46924" xr:uid="{61769F96-AFF6-41C3-B668-3AD0E03FE92B}"/>
    <cellStyle name="標準 2 4 2 2 3 3 5" xfId="11234" xr:uid="{00000000-0005-0000-0000-000052220000}"/>
    <cellStyle name="標準 2 4 2 2 3 3 5 2" xfId="35033" xr:uid="{2686618F-F89C-4CC3-8F14-DCAA9BBAE315}"/>
    <cellStyle name="標準 2 4 2 2 3 3 6" xfId="27110" xr:uid="{9D5432E8-551B-40A2-8104-E03A867E04A0}"/>
    <cellStyle name="標準 2 4 2 2 3 4" xfId="1963" xr:uid="{00000000-0005-0000-0000-000053220000}"/>
    <cellStyle name="標準 2 4 2 2 3 4 2" xfId="13877" xr:uid="{00000000-0005-0000-0000-000054220000}"/>
    <cellStyle name="標準 2 4 2 2 3 4 2 2" xfId="37676" xr:uid="{CB389A65-2202-4D34-BE36-9F5A14B593EB}"/>
    <cellStyle name="標準 2 4 2 2 3 4 3" xfId="17842" xr:uid="{00000000-0005-0000-0000-000055220000}"/>
    <cellStyle name="標準 2 4 2 2 3 4 3 2" xfId="41641" xr:uid="{8E38A886-7462-440D-BDAE-2D947FC36F78}"/>
    <cellStyle name="標準 2 4 2 2 3 4 4" xfId="9912" xr:uid="{00000000-0005-0000-0000-000056220000}"/>
    <cellStyle name="標準 2 4 2 2 3 4 4 2" xfId="33711" xr:uid="{DBA4E5C0-14FF-442E-B5BA-E90E74FF0A01}"/>
    <cellStyle name="標準 2 4 2 2 3 4 5" xfId="25788" xr:uid="{897D8121-971D-4D30-9D52-662EFFA00234}"/>
    <cellStyle name="標準 2 4 2 2 3 5" xfId="4607" xr:uid="{00000000-0005-0000-0000-000057220000}"/>
    <cellStyle name="標準 2 4 2 2 3 5 2" xfId="20486" xr:uid="{00000000-0005-0000-0000-000058220000}"/>
    <cellStyle name="標準 2 4 2 2 3 5 2 2" xfId="44285" xr:uid="{0FAC5A23-7F46-4FE7-BACE-BD1FF8B122C5}"/>
    <cellStyle name="標準 2 4 2 2 3 5 3" xfId="12556" xr:uid="{00000000-0005-0000-0000-000059220000}"/>
    <cellStyle name="標準 2 4 2 2 3 5 3 2" xfId="36355" xr:uid="{33291CAA-D54C-44D6-B0A6-0672ADD4F39D}"/>
    <cellStyle name="標準 2 4 2 2 3 5 4" xfId="28432" xr:uid="{718AEABA-E250-4FA3-B34C-55541FD7E18C}"/>
    <cellStyle name="標準 2 4 2 2 3 6" xfId="5929" xr:uid="{00000000-0005-0000-0000-00005A220000}"/>
    <cellStyle name="標準 2 4 2 2 3 6 2" xfId="16521" xr:uid="{00000000-0005-0000-0000-00005B220000}"/>
    <cellStyle name="標準 2 4 2 2 3 6 2 2" xfId="40320" xr:uid="{7A929EB8-9EDA-4929-96CF-C48F6EAEA3CF}"/>
    <cellStyle name="標準 2 4 2 2 3 6 3" xfId="29751" xr:uid="{D6ABE152-42C9-48DF-9893-61F812342AA2}"/>
    <cellStyle name="標準 2 4 2 2 3 7" xfId="21808" xr:uid="{00000000-0005-0000-0000-00005C220000}"/>
    <cellStyle name="標準 2 4 2 2 3 7 2" xfId="45604" xr:uid="{431DFFF8-8977-49DE-BCE1-7732C8D7C959}"/>
    <cellStyle name="標準 2 4 2 2 3 8" xfId="8591" xr:uid="{00000000-0005-0000-0000-00005D220000}"/>
    <cellStyle name="標準 2 4 2 2 3 8 2" xfId="32390" xr:uid="{8142E719-3E96-471E-8994-88DFF9FD3227}"/>
    <cellStyle name="標準 2 4 2 2 3 9" xfId="24466" xr:uid="{06133FE3-91FE-4A23-BF99-2F142ACF65B2}"/>
    <cellStyle name="標準 2 4 2 2 4" xfId="940" xr:uid="{00000000-0005-0000-0000-00005E220000}"/>
    <cellStyle name="標準 2 4 2 2 4 2" xfId="3615" xr:uid="{00000000-0005-0000-0000-00005F220000}"/>
    <cellStyle name="標準 2 4 2 2 4 2 2" xfId="7601" xr:uid="{00000000-0005-0000-0000-000060220000}"/>
    <cellStyle name="標準 2 4 2 2 4 2 2 2" xfId="15529" xr:uid="{00000000-0005-0000-0000-000061220000}"/>
    <cellStyle name="標準 2 4 2 2 4 2 2 2 2" xfId="39328" xr:uid="{ECC2C518-EE04-4038-A141-FDA5875D4A8C}"/>
    <cellStyle name="標準 2 4 2 2 4 2 2 3" xfId="31400" xr:uid="{CF1F2F10-C481-451A-A71C-F9D16BC44134}"/>
    <cellStyle name="標準 2 4 2 2 4 2 3" xfId="19494" xr:uid="{00000000-0005-0000-0000-000062220000}"/>
    <cellStyle name="標準 2 4 2 2 4 2 3 2" xfId="43293" xr:uid="{DB901D2E-A040-4CBF-A361-BAA511AB9422}"/>
    <cellStyle name="標準 2 4 2 2 4 2 4" xfId="23459" xr:uid="{00000000-0005-0000-0000-000063220000}"/>
    <cellStyle name="標準 2 4 2 2 4 2 4 2" xfId="47253" xr:uid="{86131D2B-225C-4F11-8D80-938F52B52000}"/>
    <cellStyle name="標準 2 4 2 2 4 2 5" xfId="11564" xr:uid="{00000000-0005-0000-0000-000064220000}"/>
    <cellStyle name="標準 2 4 2 2 4 2 5 2" xfId="35363" xr:uid="{7B631944-A509-4BDE-9654-6018654EAF2A}"/>
    <cellStyle name="標準 2 4 2 2 4 2 6" xfId="27440" xr:uid="{7FB51059-69BA-4DB3-8DDD-FDB06E1863E4}"/>
    <cellStyle name="標準 2 4 2 2 4 3" xfId="2293" xr:uid="{00000000-0005-0000-0000-000065220000}"/>
    <cellStyle name="標準 2 4 2 2 4 3 2" xfId="14207" xr:uid="{00000000-0005-0000-0000-000066220000}"/>
    <cellStyle name="標準 2 4 2 2 4 3 2 2" xfId="38006" xr:uid="{F0735D6B-B0FA-4482-AB37-029340B29CFE}"/>
    <cellStyle name="標準 2 4 2 2 4 3 3" xfId="18172" xr:uid="{00000000-0005-0000-0000-000067220000}"/>
    <cellStyle name="標準 2 4 2 2 4 3 3 2" xfId="41971" xr:uid="{9F0F20F7-6EE8-430F-83EA-5FED59CFC588}"/>
    <cellStyle name="標準 2 4 2 2 4 3 4" xfId="10242" xr:uid="{00000000-0005-0000-0000-000068220000}"/>
    <cellStyle name="標準 2 4 2 2 4 3 4 2" xfId="34041" xr:uid="{2FDBF66B-F835-4CA1-B9CC-3F3DE2CD1E2D}"/>
    <cellStyle name="標準 2 4 2 2 4 3 5" xfId="26118" xr:uid="{9A5B147B-9C94-4697-8CE2-17546BB61CFD}"/>
    <cellStyle name="標準 2 4 2 2 4 4" xfId="4936" xr:uid="{00000000-0005-0000-0000-000069220000}"/>
    <cellStyle name="標準 2 4 2 2 4 4 2" xfId="20815" xr:uid="{00000000-0005-0000-0000-00006A220000}"/>
    <cellStyle name="標準 2 4 2 2 4 4 2 2" xfId="44614" xr:uid="{787F34C7-9E0F-48BE-AF97-9B39CE26368E}"/>
    <cellStyle name="標準 2 4 2 2 4 4 3" xfId="12885" xr:uid="{00000000-0005-0000-0000-00006B220000}"/>
    <cellStyle name="標準 2 4 2 2 4 4 3 2" xfId="36684" xr:uid="{C3BB9A9A-2DC0-4012-A6DB-C95259E14FCD}"/>
    <cellStyle name="標準 2 4 2 2 4 4 4" xfId="28761" xr:uid="{76CDA07E-21C4-4FF1-8204-2FC644EFAED3}"/>
    <cellStyle name="標準 2 4 2 2 4 5" xfId="6258" xr:uid="{00000000-0005-0000-0000-00006C220000}"/>
    <cellStyle name="標準 2 4 2 2 4 5 2" xfId="16850" xr:uid="{00000000-0005-0000-0000-00006D220000}"/>
    <cellStyle name="標準 2 4 2 2 4 5 2 2" xfId="40649" xr:uid="{E546F082-A56B-4256-AA7C-9A451190EE5F}"/>
    <cellStyle name="標準 2 4 2 2 4 5 3" xfId="30080" xr:uid="{998FEF78-49DC-4129-9378-A501F9E6A222}"/>
    <cellStyle name="標準 2 4 2 2 4 6" xfId="22137" xr:uid="{00000000-0005-0000-0000-00006E220000}"/>
    <cellStyle name="標準 2 4 2 2 4 6 2" xfId="45933" xr:uid="{AD8558B0-5C04-4577-8324-81C9334D24C8}"/>
    <cellStyle name="標準 2 4 2 2 4 7" xfId="8920" xr:uid="{00000000-0005-0000-0000-00006F220000}"/>
    <cellStyle name="標準 2 4 2 2 4 7 2" xfId="32719" xr:uid="{AB944EB6-B9CE-43A8-899D-E48ADE224142}"/>
    <cellStyle name="標準 2 4 2 2 4 8" xfId="24796" xr:uid="{4EA10002-5FDD-40AE-89E3-3DA8ABEA1028}"/>
    <cellStyle name="標準 2 4 2 2 5" xfId="3004" xr:uid="{00000000-0005-0000-0000-000070220000}"/>
    <cellStyle name="標準 2 4 2 2 5 2" xfId="6991" xr:uid="{00000000-0005-0000-0000-000071220000}"/>
    <cellStyle name="標準 2 4 2 2 5 2 2" xfId="14918" xr:uid="{00000000-0005-0000-0000-000072220000}"/>
    <cellStyle name="標準 2 4 2 2 5 2 2 2" xfId="38717" xr:uid="{D68B6FC3-223D-424E-9F40-3CAD8C2157B4}"/>
    <cellStyle name="標準 2 4 2 2 5 2 3" xfId="30790" xr:uid="{0687CCE6-BD87-40A3-AA3B-C9C4F9721D13}"/>
    <cellStyle name="標準 2 4 2 2 5 3" xfId="18883" xr:uid="{00000000-0005-0000-0000-000073220000}"/>
    <cellStyle name="標準 2 4 2 2 5 3 2" xfId="42682" xr:uid="{A9733104-7F43-465C-A0FB-FB6DEF233153}"/>
    <cellStyle name="標準 2 4 2 2 5 4" xfId="22849" xr:uid="{00000000-0005-0000-0000-000074220000}"/>
    <cellStyle name="標準 2 4 2 2 5 4 2" xfId="46643" xr:uid="{CFD64B13-BD2C-4F2F-8333-AEDF62259AD4}"/>
    <cellStyle name="標準 2 4 2 2 5 5" xfId="10953" xr:uid="{00000000-0005-0000-0000-000075220000}"/>
    <cellStyle name="標準 2 4 2 2 5 5 2" xfId="34752" xr:uid="{8E9CC321-C612-49C3-98D0-B64AF07D323B}"/>
    <cellStyle name="標準 2 4 2 2 5 6" xfId="26829" xr:uid="{BB87BF93-F87D-4E28-83C2-A2F1896EA08D}"/>
    <cellStyle name="標準 2 4 2 2 6" xfId="1682" xr:uid="{00000000-0005-0000-0000-000076220000}"/>
    <cellStyle name="標準 2 4 2 2 6 2" xfId="13596" xr:uid="{00000000-0005-0000-0000-000077220000}"/>
    <cellStyle name="標準 2 4 2 2 6 2 2" xfId="37395" xr:uid="{3D71AA4D-5159-4247-9162-DB55DCD0E033}"/>
    <cellStyle name="標準 2 4 2 2 6 3" xfId="17561" xr:uid="{00000000-0005-0000-0000-000078220000}"/>
    <cellStyle name="標準 2 4 2 2 6 3 2" xfId="41360" xr:uid="{7941AF1D-7778-4632-ACF2-8FBDCAF4D04E}"/>
    <cellStyle name="標準 2 4 2 2 6 4" xfId="9631" xr:uid="{00000000-0005-0000-0000-000079220000}"/>
    <cellStyle name="標準 2 4 2 2 6 4 2" xfId="33430" xr:uid="{1DC9E8C4-1F53-404E-85FC-263DEB2CE788}"/>
    <cellStyle name="標準 2 4 2 2 6 5" xfId="25507" xr:uid="{F9B97483-E169-4FD9-8741-759D8AF04C10}"/>
    <cellStyle name="標準 2 4 2 2 7" xfId="4326" xr:uid="{00000000-0005-0000-0000-00007A220000}"/>
    <cellStyle name="標準 2 4 2 2 7 2" xfId="20205" xr:uid="{00000000-0005-0000-0000-00007B220000}"/>
    <cellStyle name="標準 2 4 2 2 7 2 2" xfId="44004" xr:uid="{0AE8B627-F3F7-4CBE-B1C3-C8F3A318C52E}"/>
    <cellStyle name="標準 2 4 2 2 7 3" xfId="12275" xr:uid="{00000000-0005-0000-0000-00007C220000}"/>
    <cellStyle name="標準 2 4 2 2 7 3 2" xfId="36074" xr:uid="{77DB2FAE-7EA0-40B8-8BC5-1BA87DFBA2C9}"/>
    <cellStyle name="標準 2 4 2 2 7 4" xfId="28151" xr:uid="{BBB3D50B-516B-4585-8752-B203CECDF4F8}"/>
    <cellStyle name="標準 2 4 2 2 8" xfId="5648" xr:uid="{00000000-0005-0000-0000-00007D220000}"/>
    <cellStyle name="標準 2 4 2 2 8 2" xfId="16240" xr:uid="{00000000-0005-0000-0000-00007E220000}"/>
    <cellStyle name="標準 2 4 2 2 8 2 2" xfId="40039" xr:uid="{3BE88649-B71A-4A68-A923-C5501CC8528E}"/>
    <cellStyle name="標準 2 4 2 2 8 3" xfId="29470" xr:uid="{981CC396-E6D3-4D58-B25E-A10955DEE5BF}"/>
    <cellStyle name="標準 2 4 2 2 9" xfId="21527" xr:uid="{00000000-0005-0000-0000-00007F220000}"/>
    <cellStyle name="標準 2 4 2 2 9 2" xfId="45323" xr:uid="{7ABFDDB8-009C-4BCC-A829-727916B53D14}"/>
    <cellStyle name="標準 2 4 2 3" xfId="306" xr:uid="{00000000-0005-0000-0000-000080220000}"/>
    <cellStyle name="標準 2 4 2 3 10" xfId="8311" xr:uid="{00000000-0005-0000-0000-000081220000}"/>
    <cellStyle name="標準 2 4 2 3 10 2" xfId="32110" xr:uid="{E0CD43D9-FBFA-4716-B27C-9D8A536D08D6}"/>
    <cellStyle name="標準 2 4 2 3 11" xfId="24186" xr:uid="{87EB1812-7B10-4C85-8530-D4DBC9F507A4}"/>
    <cellStyle name="標準 2 4 2 3 2" xfId="425" xr:uid="{00000000-0005-0000-0000-000082220000}"/>
    <cellStyle name="標準 2 4 2 3 2 10" xfId="24305" xr:uid="{D5DFE10F-300B-4050-9A67-F295AECF9431}"/>
    <cellStyle name="標準 2 4 2 3 2 2" xfId="707" xr:uid="{00000000-0005-0000-0000-000083220000}"/>
    <cellStyle name="標準 2 4 2 3 2 2 2" xfId="1341" xr:uid="{00000000-0005-0000-0000-000084220000}"/>
    <cellStyle name="標準 2 4 2 3 2 2 2 2" xfId="4016" xr:uid="{00000000-0005-0000-0000-000085220000}"/>
    <cellStyle name="標準 2 4 2 3 2 2 2 2 2" xfId="8002" xr:uid="{00000000-0005-0000-0000-000086220000}"/>
    <cellStyle name="標準 2 4 2 3 2 2 2 2 2 2" xfId="15930" xr:uid="{00000000-0005-0000-0000-000087220000}"/>
    <cellStyle name="標準 2 4 2 3 2 2 2 2 2 2 2" xfId="39729" xr:uid="{90F0885E-F9AB-47B7-82B4-BC7B35F5314D}"/>
    <cellStyle name="標準 2 4 2 3 2 2 2 2 2 3" xfId="31801" xr:uid="{DC29FF7E-3C87-45E7-8A87-0F1D5F6C93B1}"/>
    <cellStyle name="標準 2 4 2 3 2 2 2 2 3" xfId="19895" xr:uid="{00000000-0005-0000-0000-000088220000}"/>
    <cellStyle name="標準 2 4 2 3 2 2 2 2 3 2" xfId="43694" xr:uid="{F09C700C-7031-4BC7-9EE6-C32E97BDB3A8}"/>
    <cellStyle name="標準 2 4 2 3 2 2 2 2 4" xfId="23860" xr:uid="{00000000-0005-0000-0000-000089220000}"/>
    <cellStyle name="標準 2 4 2 3 2 2 2 2 4 2" xfId="47654" xr:uid="{048CA739-DC93-4865-A7C7-282D6F22D7A8}"/>
    <cellStyle name="標準 2 4 2 3 2 2 2 2 5" xfId="11965" xr:uid="{00000000-0005-0000-0000-00008A220000}"/>
    <cellStyle name="標準 2 4 2 3 2 2 2 2 5 2" xfId="35764" xr:uid="{90E0538A-4099-4712-B563-E3D18FCA942F}"/>
    <cellStyle name="標準 2 4 2 3 2 2 2 2 6" xfId="27841" xr:uid="{7430A1D0-46A1-4611-A594-8BB5C848AA6B}"/>
    <cellStyle name="標準 2 4 2 3 2 2 2 3" xfId="2694" xr:uid="{00000000-0005-0000-0000-00008B220000}"/>
    <cellStyle name="標準 2 4 2 3 2 2 2 3 2" xfId="14608" xr:uid="{00000000-0005-0000-0000-00008C220000}"/>
    <cellStyle name="標準 2 4 2 3 2 2 2 3 2 2" xfId="38407" xr:uid="{30EA88F8-3CCF-4231-8748-C3D4BAD0CE5B}"/>
    <cellStyle name="標準 2 4 2 3 2 2 2 3 3" xfId="18573" xr:uid="{00000000-0005-0000-0000-00008D220000}"/>
    <cellStyle name="標準 2 4 2 3 2 2 2 3 3 2" xfId="42372" xr:uid="{B5DB8AA7-3FA5-4EC0-8DA6-A7924DAF6191}"/>
    <cellStyle name="標準 2 4 2 3 2 2 2 3 4" xfId="10643" xr:uid="{00000000-0005-0000-0000-00008E220000}"/>
    <cellStyle name="標準 2 4 2 3 2 2 2 3 4 2" xfId="34442" xr:uid="{70E2DD12-C256-47B5-B6B7-7EDE5E1CAAF2}"/>
    <cellStyle name="標準 2 4 2 3 2 2 2 3 5" xfId="26519" xr:uid="{64A2DC2B-8CD8-4D2E-BCF6-90AC4C326437}"/>
    <cellStyle name="標準 2 4 2 3 2 2 2 4" xfId="5337" xr:uid="{00000000-0005-0000-0000-00008F220000}"/>
    <cellStyle name="標準 2 4 2 3 2 2 2 4 2" xfId="21216" xr:uid="{00000000-0005-0000-0000-000090220000}"/>
    <cellStyle name="標準 2 4 2 3 2 2 2 4 2 2" xfId="45015" xr:uid="{0155917D-0BF1-4593-8FC1-161774CF5654}"/>
    <cellStyle name="標準 2 4 2 3 2 2 2 4 3" xfId="13286" xr:uid="{00000000-0005-0000-0000-000091220000}"/>
    <cellStyle name="標準 2 4 2 3 2 2 2 4 3 2" xfId="37085" xr:uid="{F1F124A1-29E9-425E-9769-7671F7354688}"/>
    <cellStyle name="標準 2 4 2 3 2 2 2 4 4" xfId="29162" xr:uid="{27CE3F24-335C-4C2D-BE0E-6F0194219952}"/>
    <cellStyle name="標準 2 4 2 3 2 2 2 5" xfId="6659" xr:uid="{00000000-0005-0000-0000-000092220000}"/>
    <cellStyle name="標準 2 4 2 3 2 2 2 5 2" xfId="17251" xr:uid="{00000000-0005-0000-0000-000093220000}"/>
    <cellStyle name="標準 2 4 2 3 2 2 2 5 2 2" xfId="41050" xr:uid="{BC6CA8DA-9270-4EE2-B2BA-CBFBDB71E92A}"/>
    <cellStyle name="標準 2 4 2 3 2 2 2 5 3" xfId="30481" xr:uid="{4BD6DD67-E84B-4C94-AB83-A759E6BE345B}"/>
    <cellStyle name="標準 2 4 2 3 2 2 2 6" xfId="22538" xr:uid="{00000000-0005-0000-0000-000094220000}"/>
    <cellStyle name="標準 2 4 2 3 2 2 2 6 2" xfId="46334" xr:uid="{34D7A93D-E22D-4B01-860E-8A7E51FB39F3}"/>
    <cellStyle name="標準 2 4 2 3 2 2 2 7" xfId="9321" xr:uid="{00000000-0005-0000-0000-000095220000}"/>
    <cellStyle name="標準 2 4 2 3 2 2 2 7 2" xfId="33120" xr:uid="{5C95DE01-5EDE-412E-8F2D-7BFC24C014C9}"/>
    <cellStyle name="標準 2 4 2 3 2 2 2 8" xfId="25197" xr:uid="{83B98823-1B49-48E7-BCCA-A7E6F40367D4}"/>
    <cellStyle name="標準 2 4 2 3 2 2 3" xfId="3405" xr:uid="{00000000-0005-0000-0000-000096220000}"/>
    <cellStyle name="標準 2 4 2 3 2 2 3 2" xfId="7392" xr:uid="{00000000-0005-0000-0000-000097220000}"/>
    <cellStyle name="標準 2 4 2 3 2 2 3 2 2" xfId="15319" xr:uid="{00000000-0005-0000-0000-000098220000}"/>
    <cellStyle name="標準 2 4 2 3 2 2 3 2 2 2" xfId="39118" xr:uid="{643AF463-88F8-481A-840A-F2B0EFDF6F7C}"/>
    <cellStyle name="標準 2 4 2 3 2 2 3 2 3" xfId="31191" xr:uid="{76A7ED2C-E08E-4C5B-842F-3C93612C56A2}"/>
    <cellStyle name="標準 2 4 2 3 2 2 3 3" xfId="19284" xr:uid="{00000000-0005-0000-0000-000099220000}"/>
    <cellStyle name="標準 2 4 2 3 2 2 3 3 2" xfId="43083" xr:uid="{0426D440-D30F-479A-872D-3822291C919F}"/>
    <cellStyle name="標準 2 4 2 3 2 2 3 4" xfId="23250" xr:uid="{00000000-0005-0000-0000-00009A220000}"/>
    <cellStyle name="標準 2 4 2 3 2 2 3 4 2" xfId="47044" xr:uid="{340A4510-E901-42AE-ACAF-3D51E0B8E648}"/>
    <cellStyle name="標準 2 4 2 3 2 2 3 5" xfId="11354" xr:uid="{00000000-0005-0000-0000-00009B220000}"/>
    <cellStyle name="標準 2 4 2 3 2 2 3 5 2" xfId="35153" xr:uid="{AB642FEE-4169-4EFC-93AE-7595F537EBA7}"/>
    <cellStyle name="標準 2 4 2 3 2 2 3 6" xfId="27230" xr:uid="{FCE161EA-3595-495A-9182-24E7156C16DE}"/>
    <cellStyle name="標準 2 4 2 3 2 2 4" xfId="2083" xr:uid="{00000000-0005-0000-0000-00009C220000}"/>
    <cellStyle name="標準 2 4 2 3 2 2 4 2" xfId="13997" xr:uid="{00000000-0005-0000-0000-00009D220000}"/>
    <cellStyle name="標準 2 4 2 3 2 2 4 2 2" xfId="37796" xr:uid="{A72A6478-C3B3-4E9E-AFFF-BE14708402E8}"/>
    <cellStyle name="標準 2 4 2 3 2 2 4 3" xfId="17962" xr:uid="{00000000-0005-0000-0000-00009E220000}"/>
    <cellStyle name="標準 2 4 2 3 2 2 4 3 2" xfId="41761" xr:uid="{CBA0610C-4083-4B5C-BC39-A7A129A8D58E}"/>
    <cellStyle name="標準 2 4 2 3 2 2 4 4" xfId="10032" xr:uid="{00000000-0005-0000-0000-00009F220000}"/>
    <cellStyle name="標準 2 4 2 3 2 2 4 4 2" xfId="33831" xr:uid="{78721ED8-775E-4449-9387-76139F1413FC}"/>
    <cellStyle name="標準 2 4 2 3 2 2 4 5" xfId="25908" xr:uid="{8B455231-5D5F-4EF8-8188-B51EB80CA004}"/>
    <cellStyle name="標準 2 4 2 3 2 2 5" xfId="4727" xr:uid="{00000000-0005-0000-0000-0000A0220000}"/>
    <cellStyle name="標準 2 4 2 3 2 2 5 2" xfId="20606" xr:uid="{00000000-0005-0000-0000-0000A1220000}"/>
    <cellStyle name="標準 2 4 2 3 2 2 5 2 2" xfId="44405" xr:uid="{A7EBFAFD-A9F3-43BD-90E3-95195BF8A709}"/>
    <cellStyle name="標準 2 4 2 3 2 2 5 3" xfId="12676" xr:uid="{00000000-0005-0000-0000-0000A2220000}"/>
    <cellStyle name="標準 2 4 2 3 2 2 5 3 2" xfId="36475" xr:uid="{7631C30E-36C7-4568-99D6-CFC4513D91D2}"/>
    <cellStyle name="標準 2 4 2 3 2 2 5 4" xfId="28552" xr:uid="{79980242-777A-45E3-BB49-0ED300A987F5}"/>
    <cellStyle name="標準 2 4 2 3 2 2 6" xfId="6049" xr:uid="{00000000-0005-0000-0000-0000A3220000}"/>
    <cellStyle name="標準 2 4 2 3 2 2 6 2" xfId="16641" xr:uid="{00000000-0005-0000-0000-0000A4220000}"/>
    <cellStyle name="標準 2 4 2 3 2 2 6 2 2" xfId="40440" xr:uid="{8A6EB0DA-BE27-4065-9F98-1D5661561DF3}"/>
    <cellStyle name="標準 2 4 2 3 2 2 6 3" xfId="29871" xr:uid="{BC8D6FAF-B838-4AE5-B206-4C967FA2EFD2}"/>
    <cellStyle name="標準 2 4 2 3 2 2 7" xfId="21928" xr:uid="{00000000-0005-0000-0000-0000A5220000}"/>
    <cellStyle name="標準 2 4 2 3 2 2 7 2" xfId="45724" xr:uid="{2EB97940-6C91-47BD-B694-1F6FCC5E0EB0}"/>
    <cellStyle name="標準 2 4 2 3 2 2 8" xfId="8711" xr:uid="{00000000-0005-0000-0000-0000A6220000}"/>
    <cellStyle name="標準 2 4 2 3 2 2 8 2" xfId="32510" xr:uid="{83513669-2851-4D71-A0F3-38DED85B59A9}"/>
    <cellStyle name="標準 2 4 2 3 2 2 9" xfId="24586" xr:uid="{78C6D60A-9881-4C74-96CC-4099BB862C45}"/>
    <cellStyle name="標準 2 4 2 3 2 3" xfId="1060" xr:uid="{00000000-0005-0000-0000-0000A7220000}"/>
    <cellStyle name="標準 2 4 2 3 2 3 2" xfId="3735" xr:uid="{00000000-0005-0000-0000-0000A8220000}"/>
    <cellStyle name="標準 2 4 2 3 2 3 2 2" xfId="7721" xr:uid="{00000000-0005-0000-0000-0000A9220000}"/>
    <cellStyle name="標準 2 4 2 3 2 3 2 2 2" xfId="15649" xr:uid="{00000000-0005-0000-0000-0000AA220000}"/>
    <cellStyle name="標準 2 4 2 3 2 3 2 2 2 2" xfId="39448" xr:uid="{9AE40D91-E420-4C52-BF16-A2057EE9090F}"/>
    <cellStyle name="標準 2 4 2 3 2 3 2 2 3" xfId="31520" xr:uid="{D5A9DDEB-901E-4F77-AB66-4D4056C6513A}"/>
    <cellStyle name="標準 2 4 2 3 2 3 2 3" xfId="19614" xr:uid="{00000000-0005-0000-0000-0000AB220000}"/>
    <cellStyle name="標準 2 4 2 3 2 3 2 3 2" xfId="43413" xr:uid="{C09A7EC7-6196-4DCB-86BE-9CDD0E861045}"/>
    <cellStyle name="標準 2 4 2 3 2 3 2 4" xfId="23579" xr:uid="{00000000-0005-0000-0000-0000AC220000}"/>
    <cellStyle name="標準 2 4 2 3 2 3 2 4 2" xfId="47373" xr:uid="{427BECF4-7C52-4ED8-ABC5-4AE27847B39F}"/>
    <cellStyle name="標準 2 4 2 3 2 3 2 5" xfId="11684" xr:uid="{00000000-0005-0000-0000-0000AD220000}"/>
    <cellStyle name="標準 2 4 2 3 2 3 2 5 2" xfId="35483" xr:uid="{6FFC1708-80EA-4494-BB06-5E75A0FCDB8E}"/>
    <cellStyle name="標準 2 4 2 3 2 3 2 6" xfId="27560" xr:uid="{C2F633CB-3855-4320-B461-C2ACB4610920}"/>
    <cellStyle name="標準 2 4 2 3 2 3 3" xfId="2413" xr:uid="{00000000-0005-0000-0000-0000AE220000}"/>
    <cellStyle name="標準 2 4 2 3 2 3 3 2" xfId="14327" xr:uid="{00000000-0005-0000-0000-0000AF220000}"/>
    <cellStyle name="標準 2 4 2 3 2 3 3 2 2" xfId="38126" xr:uid="{F31A82FF-811E-40F8-8D6F-A675BE49559C}"/>
    <cellStyle name="標準 2 4 2 3 2 3 3 3" xfId="18292" xr:uid="{00000000-0005-0000-0000-0000B0220000}"/>
    <cellStyle name="標準 2 4 2 3 2 3 3 3 2" xfId="42091" xr:uid="{B8C03628-C6E7-4770-A3BC-BFED3BB2F497}"/>
    <cellStyle name="標準 2 4 2 3 2 3 3 4" xfId="10362" xr:uid="{00000000-0005-0000-0000-0000B1220000}"/>
    <cellStyle name="標準 2 4 2 3 2 3 3 4 2" xfId="34161" xr:uid="{D512312E-5707-48A4-ACC7-A0283CA798DA}"/>
    <cellStyle name="標準 2 4 2 3 2 3 3 5" xfId="26238" xr:uid="{55BC18AA-5FDC-477B-9584-A1F869A68D96}"/>
    <cellStyle name="標準 2 4 2 3 2 3 4" xfId="5056" xr:uid="{00000000-0005-0000-0000-0000B2220000}"/>
    <cellStyle name="標準 2 4 2 3 2 3 4 2" xfId="20935" xr:uid="{00000000-0005-0000-0000-0000B3220000}"/>
    <cellStyle name="標準 2 4 2 3 2 3 4 2 2" xfId="44734" xr:uid="{A03773A1-F52B-4FDF-9B8F-19F8E6BEBF4D}"/>
    <cellStyle name="標準 2 4 2 3 2 3 4 3" xfId="13005" xr:uid="{00000000-0005-0000-0000-0000B4220000}"/>
    <cellStyle name="標準 2 4 2 3 2 3 4 3 2" xfId="36804" xr:uid="{06D39DD5-BD07-4365-81A6-C8FC76E9DCE4}"/>
    <cellStyle name="標準 2 4 2 3 2 3 4 4" xfId="28881" xr:uid="{643BC89C-BC90-4B15-85ED-9C46D169AF13}"/>
    <cellStyle name="標準 2 4 2 3 2 3 5" xfId="6378" xr:uid="{00000000-0005-0000-0000-0000B5220000}"/>
    <cellStyle name="標準 2 4 2 3 2 3 5 2" xfId="16970" xr:uid="{00000000-0005-0000-0000-0000B6220000}"/>
    <cellStyle name="標準 2 4 2 3 2 3 5 2 2" xfId="40769" xr:uid="{2D8582F5-D256-40F3-BE6C-1217FEAFA290}"/>
    <cellStyle name="標準 2 4 2 3 2 3 5 3" xfId="30200" xr:uid="{B1979FFA-2C9B-4CE7-8515-CF4081596080}"/>
    <cellStyle name="標準 2 4 2 3 2 3 6" xfId="22257" xr:uid="{00000000-0005-0000-0000-0000B7220000}"/>
    <cellStyle name="標準 2 4 2 3 2 3 6 2" xfId="46053" xr:uid="{3A2FB3E1-390B-4F77-B557-D7E82180721D}"/>
    <cellStyle name="標準 2 4 2 3 2 3 7" xfId="9040" xr:uid="{00000000-0005-0000-0000-0000B8220000}"/>
    <cellStyle name="標準 2 4 2 3 2 3 7 2" xfId="32839" xr:uid="{4A6D04EA-AB84-492D-8BDF-8F89349193D7}"/>
    <cellStyle name="標準 2 4 2 3 2 3 8" xfId="24916" xr:uid="{EDAADBD5-13B5-499A-B46B-1CF4BC19A060}"/>
    <cellStyle name="標準 2 4 2 3 2 4" xfId="3124" xr:uid="{00000000-0005-0000-0000-0000B9220000}"/>
    <cellStyle name="標準 2 4 2 3 2 4 2" xfId="7111" xr:uid="{00000000-0005-0000-0000-0000BA220000}"/>
    <cellStyle name="標準 2 4 2 3 2 4 2 2" xfId="15038" xr:uid="{00000000-0005-0000-0000-0000BB220000}"/>
    <cellStyle name="標準 2 4 2 3 2 4 2 2 2" xfId="38837" xr:uid="{D524BAB6-2015-4177-8F2B-3AA8C04B7452}"/>
    <cellStyle name="標準 2 4 2 3 2 4 2 3" xfId="30910" xr:uid="{179759E2-B3C2-48CF-AD74-ED49AD1734BB}"/>
    <cellStyle name="標準 2 4 2 3 2 4 3" xfId="19003" xr:uid="{00000000-0005-0000-0000-0000BC220000}"/>
    <cellStyle name="標準 2 4 2 3 2 4 3 2" xfId="42802" xr:uid="{D5426FB4-64E0-4391-88B0-943C38D327B8}"/>
    <cellStyle name="標準 2 4 2 3 2 4 4" xfId="22969" xr:uid="{00000000-0005-0000-0000-0000BD220000}"/>
    <cellStyle name="標準 2 4 2 3 2 4 4 2" xfId="46763" xr:uid="{A3CA9E0F-DD71-478E-834F-5002027E9AFF}"/>
    <cellStyle name="標準 2 4 2 3 2 4 5" xfId="11073" xr:uid="{00000000-0005-0000-0000-0000BE220000}"/>
    <cellStyle name="標準 2 4 2 3 2 4 5 2" xfId="34872" xr:uid="{06BCA5FB-80E1-4406-A7B0-146B292E87B9}"/>
    <cellStyle name="標準 2 4 2 3 2 4 6" xfId="26949" xr:uid="{7C1F6AAD-533F-4378-8222-96C777E623AB}"/>
    <cellStyle name="標準 2 4 2 3 2 5" xfId="1802" xr:uid="{00000000-0005-0000-0000-0000BF220000}"/>
    <cellStyle name="標準 2 4 2 3 2 5 2" xfId="13716" xr:uid="{00000000-0005-0000-0000-0000C0220000}"/>
    <cellStyle name="標準 2 4 2 3 2 5 2 2" xfId="37515" xr:uid="{F134A7B4-A386-4EB0-934F-14607C81868A}"/>
    <cellStyle name="標準 2 4 2 3 2 5 3" xfId="17681" xr:uid="{00000000-0005-0000-0000-0000C1220000}"/>
    <cellStyle name="標準 2 4 2 3 2 5 3 2" xfId="41480" xr:uid="{C68C4549-A6C7-493B-A8B7-56C52C82C598}"/>
    <cellStyle name="標準 2 4 2 3 2 5 4" xfId="9751" xr:uid="{00000000-0005-0000-0000-0000C2220000}"/>
    <cellStyle name="標準 2 4 2 3 2 5 4 2" xfId="33550" xr:uid="{C78BD0BD-B77E-43E3-B287-033B6BB76DCC}"/>
    <cellStyle name="標準 2 4 2 3 2 5 5" xfId="25627" xr:uid="{A2F22A27-4FE2-4643-A7A8-5A89615B98F9}"/>
    <cellStyle name="標準 2 4 2 3 2 6" xfId="4446" xr:uid="{00000000-0005-0000-0000-0000C3220000}"/>
    <cellStyle name="標準 2 4 2 3 2 6 2" xfId="20325" xr:uid="{00000000-0005-0000-0000-0000C4220000}"/>
    <cellStyle name="標準 2 4 2 3 2 6 2 2" xfId="44124" xr:uid="{7486CF83-82D5-4C68-9B6A-5A9948038E99}"/>
    <cellStyle name="標準 2 4 2 3 2 6 3" xfId="12395" xr:uid="{00000000-0005-0000-0000-0000C5220000}"/>
    <cellStyle name="標準 2 4 2 3 2 6 3 2" xfId="36194" xr:uid="{27EFA011-9D14-4C72-B8B6-4A1A8201A4EA}"/>
    <cellStyle name="標準 2 4 2 3 2 6 4" xfId="28271" xr:uid="{220B579C-1129-471B-B901-E544E5070724}"/>
    <cellStyle name="標準 2 4 2 3 2 7" xfId="5768" xr:uid="{00000000-0005-0000-0000-0000C6220000}"/>
    <cellStyle name="標準 2 4 2 3 2 7 2" xfId="16360" xr:uid="{00000000-0005-0000-0000-0000C7220000}"/>
    <cellStyle name="標準 2 4 2 3 2 7 2 2" xfId="40159" xr:uid="{63082D33-BF53-4AD5-801E-F72C2E693F80}"/>
    <cellStyle name="標準 2 4 2 3 2 7 3" xfId="29590" xr:uid="{703D6CA2-3891-47A8-A6B8-0BE022C190F9}"/>
    <cellStyle name="標準 2 4 2 3 2 8" xfId="21647" xr:uid="{00000000-0005-0000-0000-0000C8220000}"/>
    <cellStyle name="標準 2 4 2 3 2 8 2" xfId="45443" xr:uid="{5A77301C-C35E-415E-8897-6B9A2BEDDFC4}"/>
    <cellStyle name="標準 2 4 2 3 2 9" xfId="8430" xr:uid="{00000000-0005-0000-0000-0000C9220000}"/>
    <cellStyle name="標準 2 4 2 3 2 9 2" xfId="32229" xr:uid="{35655B24-E137-4A3F-A771-AC88413348CA}"/>
    <cellStyle name="標準 2 4 2 3 3" xfId="588" xr:uid="{00000000-0005-0000-0000-0000CA220000}"/>
    <cellStyle name="標準 2 4 2 3 3 2" xfId="1222" xr:uid="{00000000-0005-0000-0000-0000CB220000}"/>
    <cellStyle name="標準 2 4 2 3 3 2 2" xfId="3897" xr:uid="{00000000-0005-0000-0000-0000CC220000}"/>
    <cellStyle name="標準 2 4 2 3 3 2 2 2" xfId="7883" xr:uid="{00000000-0005-0000-0000-0000CD220000}"/>
    <cellStyle name="標準 2 4 2 3 3 2 2 2 2" xfId="15811" xr:uid="{00000000-0005-0000-0000-0000CE220000}"/>
    <cellStyle name="標準 2 4 2 3 3 2 2 2 2 2" xfId="39610" xr:uid="{0FB2841E-3BDA-46DC-8119-F4F55CFDC6AF}"/>
    <cellStyle name="標準 2 4 2 3 3 2 2 2 3" xfId="31682" xr:uid="{D8C64C12-9FD6-4F16-941F-E62A089BD607}"/>
    <cellStyle name="標準 2 4 2 3 3 2 2 3" xfId="19776" xr:uid="{00000000-0005-0000-0000-0000CF220000}"/>
    <cellStyle name="標準 2 4 2 3 3 2 2 3 2" xfId="43575" xr:uid="{DCE152FB-0A2B-4EB5-8FF1-667124D03A73}"/>
    <cellStyle name="標準 2 4 2 3 3 2 2 4" xfId="23741" xr:uid="{00000000-0005-0000-0000-0000D0220000}"/>
    <cellStyle name="標準 2 4 2 3 3 2 2 4 2" xfId="47535" xr:uid="{214A1D79-2044-410D-B49C-484A81A8368C}"/>
    <cellStyle name="標準 2 4 2 3 3 2 2 5" xfId="11846" xr:uid="{00000000-0005-0000-0000-0000D1220000}"/>
    <cellStyle name="標準 2 4 2 3 3 2 2 5 2" xfId="35645" xr:uid="{1437284C-2A9B-4A81-B119-26A6AC1FC170}"/>
    <cellStyle name="標準 2 4 2 3 3 2 2 6" xfId="27722" xr:uid="{7B653295-B795-42F1-87CE-B634BB973B4E}"/>
    <cellStyle name="標準 2 4 2 3 3 2 3" xfId="2575" xr:uid="{00000000-0005-0000-0000-0000D2220000}"/>
    <cellStyle name="標準 2 4 2 3 3 2 3 2" xfId="14489" xr:uid="{00000000-0005-0000-0000-0000D3220000}"/>
    <cellStyle name="標準 2 4 2 3 3 2 3 2 2" xfId="38288" xr:uid="{D4B8490A-425E-4051-B1A2-215676020974}"/>
    <cellStyle name="標準 2 4 2 3 3 2 3 3" xfId="18454" xr:uid="{00000000-0005-0000-0000-0000D4220000}"/>
    <cellStyle name="標準 2 4 2 3 3 2 3 3 2" xfId="42253" xr:uid="{384E67A3-2E0D-4519-B03C-8AEC275BD2D3}"/>
    <cellStyle name="標準 2 4 2 3 3 2 3 4" xfId="10524" xr:uid="{00000000-0005-0000-0000-0000D5220000}"/>
    <cellStyle name="標準 2 4 2 3 3 2 3 4 2" xfId="34323" xr:uid="{355ED287-C6DA-4FB7-9A31-FFF7B84F016E}"/>
    <cellStyle name="標準 2 4 2 3 3 2 3 5" xfId="26400" xr:uid="{83E29380-CE6A-4780-A1A7-11561A953748}"/>
    <cellStyle name="標準 2 4 2 3 3 2 4" xfId="5218" xr:uid="{00000000-0005-0000-0000-0000D6220000}"/>
    <cellStyle name="標準 2 4 2 3 3 2 4 2" xfId="21097" xr:uid="{00000000-0005-0000-0000-0000D7220000}"/>
    <cellStyle name="標準 2 4 2 3 3 2 4 2 2" xfId="44896" xr:uid="{58E7B568-C5E8-4EF7-8F56-5F915D787150}"/>
    <cellStyle name="標準 2 4 2 3 3 2 4 3" xfId="13167" xr:uid="{00000000-0005-0000-0000-0000D8220000}"/>
    <cellStyle name="標準 2 4 2 3 3 2 4 3 2" xfId="36966" xr:uid="{57D5972A-B0CE-417E-9DD2-FD7BD69EDF04}"/>
    <cellStyle name="標準 2 4 2 3 3 2 4 4" xfId="29043" xr:uid="{690818B8-5D93-42F7-ABF9-D7D4559BFB2B}"/>
    <cellStyle name="標準 2 4 2 3 3 2 5" xfId="6540" xr:uid="{00000000-0005-0000-0000-0000D9220000}"/>
    <cellStyle name="標準 2 4 2 3 3 2 5 2" xfId="17132" xr:uid="{00000000-0005-0000-0000-0000DA220000}"/>
    <cellStyle name="標準 2 4 2 3 3 2 5 2 2" xfId="40931" xr:uid="{234F8C34-63DB-42CF-81BE-4A68A049C4EF}"/>
    <cellStyle name="標準 2 4 2 3 3 2 5 3" xfId="30362" xr:uid="{1104004B-58D5-4E8B-8A0D-225C8CB13633}"/>
    <cellStyle name="標準 2 4 2 3 3 2 6" xfId="22419" xr:uid="{00000000-0005-0000-0000-0000DB220000}"/>
    <cellStyle name="標準 2 4 2 3 3 2 6 2" xfId="46215" xr:uid="{FA4149BE-FD7B-4007-B0FD-0AA46F5CB1F3}"/>
    <cellStyle name="標準 2 4 2 3 3 2 7" xfId="9202" xr:uid="{00000000-0005-0000-0000-0000DC220000}"/>
    <cellStyle name="標準 2 4 2 3 3 2 7 2" xfId="33001" xr:uid="{AFDDC3B2-9719-43ED-AFBC-83FA864D4D1C}"/>
    <cellStyle name="標準 2 4 2 3 3 2 8" xfId="25078" xr:uid="{79AFB387-1363-4B72-A938-41626AB842BB}"/>
    <cellStyle name="標準 2 4 2 3 3 3" xfId="3286" xr:uid="{00000000-0005-0000-0000-0000DD220000}"/>
    <cellStyle name="標準 2 4 2 3 3 3 2" xfId="7273" xr:uid="{00000000-0005-0000-0000-0000DE220000}"/>
    <cellStyle name="標準 2 4 2 3 3 3 2 2" xfId="15200" xr:uid="{00000000-0005-0000-0000-0000DF220000}"/>
    <cellStyle name="標準 2 4 2 3 3 3 2 2 2" xfId="38999" xr:uid="{A139C59F-07B0-4354-9368-D1302FBFCE25}"/>
    <cellStyle name="標準 2 4 2 3 3 3 2 3" xfId="31072" xr:uid="{455DFDA0-DA84-4BC6-9E6A-8DAE4351BA0E}"/>
    <cellStyle name="標準 2 4 2 3 3 3 3" xfId="19165" xr:uid="{00000000-0005-0000-0000-0000E0220000}"/>
    <cellStyle name="標準 2 4 2 3 3 3 3 2" xfId="42964" xr:uid="{724DA86A-217C-4671-AF29-5A43C81FEC7C}"/>
    <cellStyle name="標準 2 4 2 3 3 3 4" xfId="23131" xr:uid="{00000000-0005-0000-0000-0000E1220000}"/>
    <cellStyle name="標準 2 4 2 3 3 3 4 2" xfId="46925" xr:uid="{DB7C4959-7716-4567-AF43-27D20348047F}"/>
    <cellStyle name="標準 2 4 2 3 3 3 5" xfId="11235" xr:uid="{00000000-0005-0000-0000-0000E2220000}"/>
    <cellStyle name="標準 2 4 2 3 3 3 5 2" xfId="35034" xr:uid="{54AB7EB6-1CEE-4B79-9118-88EBDEACD7E4}"/>
    <cellStyle name="標準 2 4 2 3 3 3 6" xfId="27111" xr:uid="{274722C7-EC88-43C6-8271-1208A37D6E2F}"/>
    <cellStyle name="標準 2 4 2 3 3 4" xfId="1964" xr:uid="{00000000-0005-0000-0000-0000E3220000}"/>
    <cellStyle name="標準 2 4 2 3 3 4 2" xfId="13878" xr:uid="{00000000-0005-0000-0000-0000E4220000}"/>
    <cellStyle name="標準 2 4 2 3 3 4 2 2" xfId="37677" xr:uid="{171BA138-C69D-4178-AB98-F8AFE8D29DB7}"/>
    <cellStyle name="標準 2 4 2 3 3 4 3" xfId="17843" xr:uid="{00000000-0005-0000-0000-0000E5220000}"/>
    <cellStyle name="標準 2 4 2 3 3 4 3 2" xfId="41642" xr:uid="{3A3FD7CF-207B-49B0-8DC9-096AFA09E074}"/>
    <cellStyle name="標準 2 4 2 3 3 4 4" xfId="9913" xr:uid="{00000000-0005-0000-0000-0000E6220000}"/>
    <cellStyle name="標準 2 4 2 3 3 4 4 2" xfId="33712" xr:uid="{23C79D03-251E-4706-BD18-1DDDB86176AE}"/>
    <cellStyle name="標準 2 4 2 3 3 4 5" xfId="25789" xr:uid="{9F3B95A4-033C-43FE-B258-10F78FE907DA}"/>
    <cellStyle name="標準 2 4 2 3 3 5" xfId="4608" xr:uid="{00000000-0005-0000-0000-0000E7220000}"/>
    <cellStyle name="標準 2 4 2 3 3 5 2" xfId="20487" xr:uid="{00000000-0005-0000-0000-0000E8220000}"/>
    <cellStyle name="標準 2 4 2 3 3 5 2 2" xfId="44286" xr:uid="{DEEC45BD-4C3F-46EF-9C17-ECB8937C1236}"/>
    <cellStyle name="標準 2 4 2 3 3 5 3" xfId="12557" xr:uid="{00000000-0005-0000-0000-0000E9220000}"/>
    <cellStyle name="標準 2 4 2 3 3 5 3 2" xfId="36356" xr:uid="{A3825C32-E445-4B95-AD48-1FD97EBADCBC}"/>
    <cellStyle name="標準 2 4 2 3 3 5 4" xfId="28433" xr:uid="{8D3733D6-EF2D-472E-9C93-725649AF45CE}"/>
    <cellStyle name="標準 2 4 2 3 3 6" xfId="5930" xr:uid="{00000000-0005-0000-0000-0000EA220000}"/>
    <cellStyle name="標準 2 4 2 3 3 6 2" xfId="16522" xr:uid="{00000000-0005-0000-0000-0000EB220000}"/>
    <cellStyle name="標準 2 4 2 3 3 6 2 2" xfId="40321" xr:uid="{EA2558FB-33B9-4253-9601-E1E15D150974}"/>
    <cellStyle name="標準 2 4 2 3 3 6 3" xfId="29752" xr:uid="{0EA81C3D-D7A4-4785-8FB8-FCF2C793723F}"/>
    <cellStyle name="標準 2 4 2 3 3 7" xfId="21809" xr:uid="{00000000-0005-0000-0000-0000EC220000}"/>
    <cellStyle name="標準 2 4 2 3 3 7 2" xfId="45605" xr:uid="{32517BD1-45E5-4EA8-88EA-EFAB487B3626}"/>
    <cellStyle name="標準 2 4 2 3 3 8" xfId="8592" xr:uid="{00000000-0005-0000-0000-0000ED220000}"/>
    <cellStyle name="標準 2 4 2 3 3 8 2" xfId="32391" xr:uid="{568F1934-54DF-4867-A4F4-D7CA27A743EC}"/>
    <cellStyle name="標準 2 4 2 3 3 9" xfId="24467" xr:uid="{2CB4DC32-1B8D-4F1C-82E6-0782582D228E}"/>
    <cellStyle name="標準 2 4 2 3 4" xfId="941" xr:uid="{00000000-0005-0000-0000-0000EE220000}"/>
    <cellStyle name="標準 2 4 2 3 4 2" xfId="3616" xr:uid="{00000000-0005-0000-0000-0000EF220000}"/>
    <cellStyle name="標準 2 4 2 3 4 2 2" xfId="7602" xr:uid="{00000000-0005-0000-0000-0000F0220000}"/>
    <cellStyle name="標準 2 4 2 3 4 2 2 2" xfId="15530" xr:uid="{00000000-0005-0000-0000-0000F1220000}"/>
    <cellStyle name="標準 2 4 2 3 4 2 2 2 2" xfId="39329" xr:uid="{F5FC5A80-3FB8-40CF-824F-4ED72A4A2840}"/>
    <cellStyle name="標準 2 4 2 3 4 2 2 3" xfId="31401" xr:uid="{7977D4D5-0388-4C2C-8133-012EE774D464}"/>
    <cellStyle name="標準 2 4 2 3 4 2 3" xfId="19495" xr:uid="{00000000-0005-0000-0000-0000F2220000}"/>
    <cellStyle name="標準 2 4 2 3 4 2 3 2" xfId="43294" xr:uid="{BDA2E47C-8A8A-476F-8EDA-ED8B5D4CBD92}"/>
    <cellStyle name="標準 2 4 2 3 4 2 4" xfId="23460" xr:uid="{00000000-0005-0000-0000-0000F3220000}"/>
    <cellStyle name="標準 2 4 2 3 4 2 4 2" xfId="47254" xr:uid="{C58A4414-93DC-403A-B9CE-C6DD2D2A354C}"/>
    <cellStyle name="標準 2 4 2 3 4 2 5" xfId="11565" xr:uid="{00000000-0005-0000-0000-0000F4220000}"/>
    <cellStyle name="標準 2 4 2 3 4 2 5 2" xfId="35364" xr:uid="{8AB03960-F4F0-4B58-AA4D-36001B325441}"/>
    <cellStyle name="標準 2 4 2 3 4 2 6" xfId="27441" xr:uid="{1C36F72B-56B0-4E85-B8F6-823DA9E2D04D}"/>
    <cellStyle name="標準 2 4 2 3 4 3" xfId="2294" xr:uid="{00000000-0005-0000-0000-0000F5220000}"/>
    <cellStyle name="標準 2 4 2 3 4 3 2" xfId="14208" xr:uid="{00000000-0005-0000-0000-0000F6220000}"/>
    <cellStyle name="標準 2 4 2 3 4 3 2 2" xfId="38007" xr:uid="{3206F72D-90B2-4954-A1D9-64816F9121EF}"/>
    <cellStyle name="標準 2 4 2 3 4 3 3" xfId="18173" xr:uid="{00000000-0005-0000-0000-0000F7220000}"/>
    <cellStyle name="標準 2 4 2 3 4 3 3 2" xfId="41972" xr:uid="{1E4AC787-6951-4BAC-914F-F9DBBD50D0BD}"/>
    <cellStyle name="標準 2 4 2 3 4 3 4" xfId="10243" xr:uid="{00000000-0005-0000-0000-0000F8220000}"/>
    <cellStyle name="標準 2 4 2 3 4 3 4 2" xfId="34042" xr:uid="{4F1D3821-DA26-487C-898B-130290783225}"/>
    <cellStyle name="標準 2 4 2 3 4 3 5" xfId="26119" xr:uid="{610A33AE-9E19-4607-B75B-BDF20DAB60DA}"/>
    <cellStyle name="標準 2 4 2 3 4 4" xfId="4937" xr:uid="{00000000-0005-0000-0000-0000F9220000}"/>
    <cellStyle name="標準 2 4 2 3 4 4 2" xfId="20816" xr:uid="{00000000-0005-0000-0000-0000FA220000}"/>
    <cellStyle name="標準 2 4 2 3 4 4 2 2" xfId="44615" xr:uid="{7716E999-DF8D-4627-961B-095D1213B482}"/>
    <cellStyle name="標準 2 4 2 3 4 4 3" xfId="12886" xr:uid="{00000000-0005-0000-0000-0000FB220000}"/>
    <cellStyle name="標準 2 4 2 3 4 4 3 2" xfId="36685" xr:uid="{2CEADA94-A33D-4A28-83BA-CC4E9994B59D}"/>
    <cellStyle name="標準 2 4 2 3 4 4 4" xfId="28762" xr:uid="{4468D57E-C947-4A6A-B061-CC1F79440D70}"/>
    <cellStyle name="標準 2 4 2 3 4 5" xfId="6259" xr:uid="{00000000-0005-0000-0000-0000FC220000}"/>
    <cellStyle name="標準 2 4 2 3 4 5 2" xfId="16851" xr:uid="{00000000-0005-0000-0000-0000FD220000}"/>
    <cellStyle name="標準 2 4 2 3 4 5 2 2" xfId="40650" xr:uid="{9A6493E3-E0DE-4273-A3BD-17548BE9331C}"/>
    <cellStyle name="標準 2 4 2 3 4 5 3" xfId="30081" xr:uid="{2E659036-8A86-4626-83C3-97EF5DA3647B}"/>
    <cellStyle name="標準 2 4 2 3 4 6" xfId="22138" xr:uid="{00000000-0005-0000-0000-0000FE220000}"/>
    <cellStyle name="標準 2 4 2 3 4 6 2" xfId="45934" xr:uid="{CB0BBBF3-D2F8-4EFF-9FFF-C7CAFC3443F5}"/>
    <cellStyle name="標準 2 4 2 3 4 7" xfId="8921" xr:uid="{00000000-0005-0000-0000-0000FF220000}"/>
    <cellStyle name="標準 2 4 2 3 4 7 2" xfId="32720" xr:uid="{1FDF73AF-5E4B-4D74-8CA2-D4102668B165}"/>
    <cellStyle name="標準 2 4 2 3 4 8" xfId="24797" xr:uid="{C2FB6A77-B5CF-4526-AB1E-640C622B911A}"/>
    <cellStyle name="標準 2 4 2 3 5" xfId="3005" xr:uid="{00000000-0005-0000-0000-000000230000}"/>
    <cellStyle name="標準 2 4 2 3 5 2" xfId="6992" xr:uid="{00000000-0005-0000-0000-000001230000}"/>
    <cellStyle name="標準 2 4 2 3 5 2 2" xfId="14919" xr:uid="{00000000-0005-0000-0000-000002230000}"/>
    <cellStyle name="標準 2 4 2 3 5 2 2 2" xfId="38718" xr:uid="{1C872F05-C2AC-46D8-B058-A4BC04F69295}"/>
    <cellStyle name="標準 2 4 2 3 5 2 3" xfId="30791" xr:uid="{0834190A-F71D-4543-A38C-3C00381E7020}"/>
    <cellStyle name="標準 2 4 2 3 5 3" xfId="18884" xr:uid="{00000000-0005-0000-0000-000003230000}"/>
    <cellStyle name="標準 2 4 2 3 5 3 2" xfId="42683" xr:uid="{E3354C47-BAE6-49F9-AF0A-53EACEFC94F6}"/>
    <cellStyle name="標準 2 4 2 3 5 4" xfId="22850" xr:uid="{00000000-0005-0000-0000-000004230000}"/>
    <cellStyle name="標準 2 4 2 3 5 4 2" xfId="46644" xr:uid="{4D4F04F8-05C8-4A05-A939-4ED87AE6588A}"/>
    <cellStyle name="標準 2 4 2 3 5 5" xfId="10954" xr:uid="{00000000-0005-0000-0000-000005230000}"/>
    <cellStyle name="標準 2 4 2 3 5 5 2" xfId="34753" xr:uid="{4DFDBBFB-20D2-4583-9CBC-CDE96D2CFB93}"/>
    <cellStyle name="標準 2 4 2 3 5 6" xfId="26830" xr:uid="{FCC68A4D-F75D-4848-B1FF-1CFE4DBBF443}"/>
    <cellStyle name="標準 2 4 2 3 6" xfId="1683" xr:uid="{00000000-0005-0000-0000-000006230000}"/>
    <cellStyle name="標準 2 4 2 3 6 2" xfId="13597" xr:uid="{00000000-0005-0000-0000-000007230000}"/>
    <cellStyle name="標準 2 4 2 3 6 2 2" xfId="37396" xr:uid="{19E70D9F-A615-4051-87C4-ACDFA36C85C7}"/>
    <cellStyle name="標準 2 4 2 3 6 3" xfId="17562" xr:uid="{00000000-0005-0000-0000-000008230000}"/>
    <cellStyle name="標準 2 4 2 3 6 3 2" xfId="41361" xr:uid="{AA950111-BDD7-4107-BBD1-DC61F6BCC706}"/>
    <cellStyle name="標準 2 4 2 3 6 4" xfId="9632" xr:uid="{00000000-0005-0000-0000-000009230000}"/>
    <cellStyle name="標準 2 4 2 3 6 4 2" xfId="33431" xr:uid="{EE45C690-7D8E-45F7-8ADC-4236DFF103D1}"/>
    <cellStyle name="標準 2 4 2 3 6 5" xfId="25508" xr:uid="{A421FA55-7AA7-4AFC-9A99-6E252F291F3B}"/>
    <cellStyle name="標準 2 4 2 3 7" xfId="4327" xr:uid="{00000000-0005-0000-0000-00000A230000}"/>
    <cellStyle name="標準 2 4 2 3 7 2" xfId="20206" xr:uid="{00000000-0005-0000-0000-00000B230000}"/>
    <cellStyle name="標準 2 4 2 3 7 2 2" xfId="44005" xr:uid="{E098728D-EB03-4380-BCAD-BFD545A557AA}"/>
    <cellStyle name="標準 2 4 2 3 7 3" xfId="12276" xr:uid="{00000000-0005-0000-0000-00000C230000}"/>
    <cellStyle name="標準 2 4 2 3 7 3 2" xfId="36075" xr:uid="{96F6DCC5-61FB-41E1-9118-7192E1286BBF}"/>
    <cellStyle name="標準 2 4 2 3 7 4" xfId="28152" xr:uid="{127B31C8-F787-4904-9F77-3A4E8FE08C87}"/>
    <cellStyle name="標準 2 4 2 3 8" xfId="5649" xr:uid="{00000000-0005-0000-0000-00000D230000}"/>
    <cellStyle name="標準 2 4 2 3 8 2" xfId="16241" xr:uid="{00000000-0005-0000-0000-00000E230000}"/>
    <cellStyle name="標準 2 4 2 3 8 2 2" xfId="40040" xr:uid="{7215D86F-72CC-49B4-BC26-14B2F5713F48}"/>
    <cellStyle name="標準 2 4 2 3 8 3" xfId="29471" xr:uid="{65682B34-73AA-4FEB-818F-12F80672DF7D}"/>
    <cellStyle name="標準 2 4 2 3 9" xfId="21528" xr:uid="{00000000-0005-0000-0000-00000F230000}"/>
    <cellStyle name="標準 2 4 2 3 9 2" xfId="45324" xr:uid="{669F13AB-EB54-4A56-81DA-89CE4911E0CC}"/>
    <cellStyle name="標準 2 4 2 4" xfId="379" xr:uid="{00000000-0005-0000-0000-000010230000}"/>
    <cellStyle name="標準 2 4 2 4 10" xfId="24259" xr:uid="{4F98166D-966B-4EC1-A6E8-288888A95068}"/>
    <cellStyle name="標準 2 4 2 4 2" xfId="661" xr:uid="{00000000-0005-0000-0000-000011230000}"/>
    <cellStyle name="標準 2 4 2 4 2 2" xfId="1295" xr:uid="{00000000-0005-0000-0000-000012230000}"/>
    <cellStyle name="標準 2 4 2 4 2 2 2" xfId="3970" xr:uid="{00000000-0005-0000-0000-000013230000}"/>
    <cellStyle name="標準 2 4 2 4 2 2 2 2" xfId="7956" xr:uid="{00000000-0005-0000-0000-000014230000}"/>
    <cellStyle name="標準 2 4 2 4 2 2 2 2 2" xfId="15884" xr:uid="{00000000-0005-0000-0000-000015230000}"/>
    <cellStyle name="標準 2 4 2 4 2 2 2 2 2 2" xfId="39683" xr:uid="{8349198F-A3F5-4228-BA57-48B05CCD3F1D}"/>
    <cellStyle name="標準 2 4 2 4 2 2 2 2 3" xfId="31755" xr:uid="{3A6311A8-6C88-4251-A911-A3C1A09EC460}"/>
    <cellStyle name="標準 2 4 2 4 2 2 2 3" xfId="19849" xr:uid="{00000000-0005-0000-0000-000016230000}"/>
    <cellStyle name="標準 2 4 2 4 2 2 2 3 2" xfId="43648" xr:uid="{6BAA208B-8CF0-4BFA-BFED-C246119A3B23}"/>
    <cellStyle name="標準 2 4 2 4 2 2 2 4" xfId="23814" xr:uid="{00000000-0005-0000-0000-000017230000}"/>
    <cellStyle name="標準 2 4 2 4 2 2 2 4 2" xfId="47608" xr:uid="{E92A0991-AF10-4862-A8C4-E5D58EACC5F8}"/>
    <cellStyle name="標準 2 4 2 4 2 2 2 5" xfId="11919" xr:uid="{00000000-0005-0000-0000-000018230000}"/>
    <cellStyle name="標準 2 4 2 4 2 2 2 5 2" xfId="35718" xr:uid="{FBFF1B46-0022-4622-A489-8DEEFE94290B}"/>
    <cellStyle name="標準 2 4 2 4 2 2 2 6" xfId="27795" xr:uid="{B4FDFE20-5894-4BBD-A423-BCF00066EFEE}"/>
    <cellStyle name="標準 2 4 2 4 2 2 3" xfId="2648" xr:uid="{00000000-0005-0000-0000-000019230000}"/>
    <cellStyle name="標準 2 4 2 4 2 2 3 2" xfId="14562" xr:uid="{00000000-0005-0000-0000-00001A230000}"/>
    <cellStyle name="標準 2 4 2 4 2 2 3 2 2" xfId="38361" xr:uid="{16AA5612-5571-4520-935C-29C25FC6B5CB}"/>
    <cellStyle name="標準 2 4 2 4 2 2 3 3" xfId="18527" xr:uid="{00000000-0005-0000-0000-00001B230000}"/>
    <cellStyle name="標準 2 4 2 4 2 2 3 3 2" xfId="42326" xr:uid="{C034F276-D8F1-457C-BF59-26C051D7D6B1}"/>
    <cellStyle name="標準 2 4 2 4 2 2 3 4" xfId="10597" xr:uid="{00000000-0005-0000-0000-00001C230000}"/>
    <cellStyle name="標準 2 4 2 4 2 2 3 4 2" xfId="34396" xr:uid="{2B29EEC9-7666-48E5-81B8-212CAB5C0AF1}"/>
    <cellStyle name="標準 2 4 2 4 2 2 3 5" xfId="26473" xr:uid="{7A2692B1-C676-40D6-BD26-DBF85754BE1B}"/>
    <cellStyle name="標準 2 4 2 4 2 2 4" xfId="5291" xr:uid="{00000000-0005-0000-0000-00001D230000}"/>
    <cellStyle name="標準 2 4 2 4 2 2 4 2" xfId="21170" xr:uid="{00000000-0005-0000-0000-00001E230000}"/>
    <cellStyle name="標準 2 4 2 4 2 2 4 2 2" xfId="44969" xr:uid="{62274FA3-B53D-4374-B5F9-0FCB959B8579}"/>
    <cellStyle name="標準 2 4 2 4 2 2 4 3" xfId="13240" xr:uid="{00000000-0005-0000-0000-00001F230000}"/>
    <cellStyle name="標準 2 4 2 4 2 2 4 3 2" xfId="37039" xr:uid="{C97B617D-4203-406B-8AA4-CA7ECA1CB5F5}"/>
    <cellStyle name="標準 2 4 2 4 2 2 4 4" xfId="29116" xr:uid="{9C8FB1F7-C462-4861-B784-0007603B1CF9}"/>
    <cellStyle name="標準 2 4 2 4 2 2 5" xfId="6613" xr:uid="{00000000-0005-0000-0000-000020230000}"/>
    <cellStyle name="標準 2 4 2 4 2 2 5 2" xfId="17205" xr:uid="{00000000-0005-0000-0000-000021230000}"/>
    <cellStyle name="標準 2 4 2 4 2 2 5 2 2" xfId="41004" xr:uid="{012B7579-F522-4B09-8709-A613816F6AB8}"/>
    <cellStyle name="標準 2 4 2 4 2 2 5 3" xfId="30435" xr:uid="{50DB0645-CC5A-4CAF-8C24-06E75D4BC924}"/>
    <cellStyle name="標準 2 4 2 4 2 2 6" xfId="22492" xr:uid="{00000000-0005-0000-0000-000022230000}"/>
    <cellStyle name="標準 2 4 2 4 2 2 6 2" xfId="46288" xr:uid="{62CAE48C-E7D4-411D-A3FA-BEC397305F8D}"/>
    <cellStyle name="標準 2 4 2 4 2 2 7" xfId="9275" xr:uid="{00000000-0005-0000-0000-000023230000}"/>
    <cellStyle name="標準 2 4 2 4 2 2 7 2" xfId="33074" xr:uid="{54B4C5CF-2F62-4481-A71C-78352C0ECE5E}"/>
    <cellStyle name="標準 2 4 2 4 2 2 8" xfId="25151" xr:uid="{C6B142D2-2671-4760-8390-AF091153E100}"/>
    <cellStyle name="標準 2 4 2 4 2 3" xfId="3359" xr:uid="{00000000-0005-0000-0000-000024230000}"/>
    <cellStyle name="標準 2 4 2 4 2 3 2" xfId="7346" xr:uid="{00000000-0005-0000-0000-000025230000}"/>
    <cellStyle name="標準 2 4 2 4 2 3 2 2" xfId="15273" xr:uid="{00000000-0005-0000-0000-000026230000}"/>
    <cellStyle name="標準 2 4 2 4 2 3 2 2 2" xfId="39072" xr:uid="{143F1162-6DBD-4646-9A2D-EB15C4E2A9E2}"/>
    <cellStyle name="標準 2 4 2 4 2 3 2 3" xfId="31145" xr:uid="{AA8F27F9-5979-4588-B16A-EADB6A8D6BC4}"/>
    <cellStyle name="標準 2 4 2 4 2 3 3" xfId="19238" xr:uid="{00000000-0005-0000-0000-000027230000}"/>
    <cellStyle name="標準 2 4 2 4 2 3 3 2" xfId="43037" xr:uid="{81426D4E-E091-4CDF-9A2C-CD3112CB640C}"/>
    <cellStyle name="標準 2 4 2 4 2 3 4" xfId="23204" xr:uid="{00000000-0005-0000-0000-000028230000}"/>
    <cellStyle name="標準 2 4 2 4 2 3 4 2" xfId="46998" xr:uid="{E2B10B85-B6E8-4534-92F0-AD26945F5574}"/>
    <cellStyle name="標準 2 4 2 4 2 3 5" xfId="11308" xr:uid="{00000000-0005-0000-0000-000029230000}"/>
    <cellStyle name="標準 2 4 2 4 2 3 5 2" xfId="35107" xr:uid="{B9C96648-EB57-4570-99F8-EC1F8444817C}"/>
    <cellStyle name="標準 2 4 2 4 2 3 6" xfId="27184" xr:uid="{4B4AC16F-8439-484E-84D0-09E44D9A49A8}"/>
    <cellStyle name="標準 2 4 2 4 2 4" xfId="2037" xr:uid="{00000000-0005-0000-0000-00002A230000}"/>
    <cellStyle name="標準 2 4 2 4 2 4 2" xfId="13951" xr:uid="{00000000-0005-0000-0000-00002B230000}"/>
    <cellStyle name="標準 2 4 2 4 2 4 2 2" xfId="37750" xr:uid="{105C09D1-17A6-420E-BE96-09D09E74DBB1}"/>
    <cellStyle name="標準 2 4 2 4 2 4 3" xfId="17916" xr:uid="{00000000-0005-0000-0000-00002C230000}"/>
    <cellStyle name="標準 2 4 2 4 2 4 3 2" xfId="41715" xr:uid="{60CDCF75-3F54-4C4D-AF59-D6DC601AA088}"/>
    <cellStyle name="標準 2 4 2 4 2 4 4" xfId="9986" xr:uid="{00000000-0005-0000-0000-00002D230000}"/>
    <cellStyle name="標準 2 4 2 4 2 4 4 2" xfId="33785" xr:uid="{C1DDD705-B4FB-4144-A5E1-C5147EDF5013}"/>
    <cellStyle name="標準 2 4 2 4 2 4 5" xfId="25862" xr:uid="{D4D22D1C-5769-479F-B2CB-91D30D4BE70E}"/>
    <cellStyle name="標準 2 4 2 4 2 5" xfId="4681" xr:uid="{00000000-0005-0000-0000-00002E230000}"/>
    <cellStyle name="標準 2 4 2 4 2 5 2" xfId="20560" xr:uid="{00000000-0005-0000-0000-00002F230000}"/>
    <cellStyle name="標準 2 4 2 4 2 5 2 2" xfId="44359" xr:uid="{23CC8BFF-74DB-42B3-A888-793AF3750ADA}"/>
    <cellStyle name="標準 2 4 2 4 2 5 3" xfId="12630" xr:uid="{00000000-0005-0000-0000-000030230000}"/>
    <cellStyle name="標準 2 4 2 4 2 5 3 2" xfId="36429" xr:uid="{327591C0-1CBF-46F9-997A-6FF9923094BC}"/>
    <cellStyle name="標準 2 4 2 4 2 5 4" xfId="28506" xr:uid="{48C05F74-DDEA-4243-A54D-BEAAB60494FA}"/>
    <cellStyle name="標準 2 4 2 4 2 6" xfId="6003" xr:uid="{00000000-0005-0000-0000-000031230000}"/>
    <cellStyle name="標準 2 4 2 4 2 6 2" xfId="16595" xr:uid="{00000000-0005-0000-0000-000032230000}"/>
    <cellStyle name="標準 2 4 2 4 2 6 2 2" xfId="40394" xr:uid="{6A48B62A-51DC-4A5C-A004-8636912CEAD0}"/>
    <cellStyle name="標準 2 4 2 4 2 6 3" xfId="29825" xr:uid="{A8AA155B-80A1-4468-866A-B99B775A3870}"/>
    <cellStyle name="標準 2 4 2 4 2 7" xfId="21882" xr:uid="{00000000-0005-0000-0000-000033230000}"/>
    <cellStyle name="標準 2 4 2 4 2 7 2" xfId="45678" xr:uid="{26CC0CB9-7F15-409A-A0A2-769A0B38C349}"/>
    <cellStyle name="標準 2 4 2 4 2 8" xfId="8665" xr:uid="{00000000-0005-0000-0000-000034230000}"/>
    <cellStyle name="標準 2 4 2 4 2 8 2" xfId="32464" xr:uid="{B50BE456-1C63-4062-B92A-E1E08CE8A836}"/>
    <cellStyle name="標準 2 4 2 4 2 9" xfId="24540" xr:uid="{70AF1DE6-2513-44EB-AD65-D0A3174A895F}"/>
    <cellStyle name="標準 2 4 2 4 3" xfId="1014" xr:uid="{00000000-0005-0000-0000-000035230000}"/>
    <cellStyle name="標準 2 4 2 4 3 2" xfId="3689" xr:uid="{00000000-0005-0000-0000-000036230000}"/>
    <cellStyle name="標準 2 4 2 4 3 2 2" xfId="7675" xr:uid="{00000000-0005-0000-0000-000037230000}"/>
    <cellStyle name="標準 2 4 2 4 3 2 2 2" xfId="15603" xr:uid="{00000000-0005-0000-0000-000038230000}"/>
    <cellStyle name="標準 2 4 2 4 3 2 2 2 2" xfId="39402" xr:uid="{D778CB21-B0A3-4CEE-B93F-CF7AB04ACE40}"/>
    <cellStyle name="標準 2 4 2 4 3 2 2 3" xfId="31474" xr:uid="{76364AD7-A1F5-4128-8870-4FFCB679C1EE}"/>
    <cellStyle name="標準 2 4 2 4 3 2 3" xfId="19568" xr:uid="{00000000-0005-0000-0000-000039230000}"/>
    <cellStyle name="標準 2 4 2 4 3 2 3 2" xfId="43367" xr:uid="{62337ABF-01F1-47E6-9E27-0C55FBAA2D50}"/>
    <cellStyle name="標準 2 4 2 4 3 2 4" xfId="23533" xr:uid="{00000000-0005-0000-0000-00003A230000}"/>
    <cellStyle name="標準 2 4 2 4 3 2 4 2" xfId="47327" xr:uid="{E6CF19F3-E593-45C2-A62F-D50CF87E6E48}"/>
    <cellStyle name="標準 2 4 2 4 3 2 5" xfId="11638" xr:uid="{00000000-0005-0000-0000-00003B230000}"/>
    <cellStyle name="標準 2 4 2 4 3 2 5 2" xfId="35437" xr:uid="{B836D286-9727-478E-B77D-063630E17348}"/>
    <cellStyle name="標準 2 4 2 4 3 2 6" xfId="27514" xr:uid="{12FA0D99-8C1E-455B-8CA4-3023C3141C56}"/>
    <cellStyle name="標準 2 4 2 4 3 3" xfId="2367" xr:uid="{00000000-0005-0000-0000-00003C230000}"/>
    <cellStyle name="標準 2 4 2 4 3 3 2" xfId="14281" xr:uid="{00000000-0005-0000-0000-00003D230000}"/>
    <cellStyle name="標準 2 4 2 4 3 3 2 2" xfId="38080" xr:uid="{4FD517C8-2725-419A-B594-E128FE3348CF}"/>
    <cellStyle name="標準 2 4 2 4 3 3 3" xfId="18246" xr:uid="{00000000-0005-0000-0000-00003E230000}"/>
    <cellStyle name="標準 2 4 2 4 3 3 3 2" xfId="42045" xr:uid="{4BEE4A3E-744C-4650-9EE1-1FF51A7787A8}"/>
    <cellStyle name="標準 2 4 2 4 3 3 4" xfId="10316" xr:uid="{00000000-0005-0000-0000-00003F230000}"/>
    <cellStyle name="標準 2 4 2 4 3 3 4 2" xfId="34115" xr:uid="{075DCB43-ED57-4ABF-9B7D-3CF8FFAC5850}"/>
    <cellStyle name="標準 2 4 2 4 3 3 5" xfId="26192" xr:uid="{A3A617D4-372F-4B0E-AEB9-28BF38B78E2E}"/>
    <cellStyle name="標準 2 4 2 4 3 4" xfId="5010" xr:uid="{00000000-0005-0000-0000-000040230000}"/>
    <cellStyle name="標準 2 4 2 4 3 4 2" xfId="20889" xr:uid="{00000000-0005-0000-0000-000041230000}"/>
    <cellStyle name="標準 2 4 2 4 3 4 2 2" xfId="44688" xr:uid="{8F785B7B-7CF0-4D43-A273-60569ADEAB2C}"/>
    <cellStyle name="標準 2 4 2 4 3 4 3" xfId="12959" xr:uid="{00000000-0005-0000-0000-000042230000}"/>
    <cellStyle name="標準 2 4 2 4 3 4 3 2" xfId="36758" xr:uid="{43808669-5389-4DEF-A64E-B04FFBC6DE98}"/>
    <cellStyle name="標準 2 4 2 4 3 4 4" xfId="28835" xr:uid="{BBF0CD2C-1A68-41C9-9D09-E19E7BE85E30}"/>
    <cellStyle name="標準 2 4 2 4 3 5" xfId="6332" xr:uid="{00000000-0005-0000-0000-000043230000}"/>
    <cellStyle name="標準 2 4 2 4 3 5 2" xfId="16924" xr:uid="{00000000-0005-0000-0000-000044230000}"/>
    <cellStyle name="標準 2 4 2 4 3 5 2 2" xfId="40723" xr:uid="{221DBE1C-91C8-4A42-B742-5F585FE3FB4D}"/>
    <cellStyle name="標準 2 4 2 4 3 5 3" xfId="30154" xr:uid="{04ED4AF7-AC5F-4AF4-A40C-8CF303CD26D0}"/>
    <cellStyle name="標準 2 4 2 4 3 6" xfId="22211" xr:uid="{00000000-0005-0000-0000-000045230000}"/>
    <cellStyle name="標準 2 4 2 4 3 6 2" xfId="46007" xr:uid="{0383EB25-8022-4DE4-964D-1071BC79C4C8}"/>
    <cellStyle name="標準 2 4 2 4 3 7" xfId="8994" xr:uid="{00000000-0005-0000-0000-000046230000}"/>
    <cellStyle name="標準 2 4 2 4 3 7 2" xfId="32793" xr:uid="{0EC5E4AB-9EBB-446F-B0C7-300F17E70750}"/>
    <cellStyle name="標準 2 4 2 4 3 8" xfId="24870" xr:uid="{A7E7703F-33AF-4A27-81DC-1C8DD7FAAA68}"/>
    <cellStyle name="標準 2 4 2 4 4" xfId="3078" xr:uid="{00000000-0005-0000-0000-000047230000}"/>
    <cellStyle name="標準 2 4 2 4 4 2" xfId="7065" xr:uid="{00000000-0005-0000-0000-000048230000}"/>
    <cellStyle name="標準 2 4 2 4 4 2 2" xfId="14992" xr:uid="{00000000-0005-0000-0000-000049230000}"/>
    <cellStyle name="標準 2 4 2 4 4 2 2 2" xfId="38791" xr:uid="{4A0CB29C-DB13-488E-9ECD-9815242D16D3}"/>
    <cellStyle name="標準 2 4 2 4 4 2 3" xfId="30864" xr:uid="{28C30F74-4A4C-40A6-9350-94CBC3FB0D9B}"/>
    <cellStyle name="標準 2 4 2 4 4 3" xfId="18957" xr:uid="{00000000-0005-0000-0000-00004A230000}"/>
    <cellStyle name="標準 2 4 2 4 4 3 2" xfId="42756" xr:uid="{E8B067CB-76EC-488D-9E6D-396F0E04E1E7}"/>
    <cellStyle name="標準 2 4 2 4 4 4" xfId="22923" xr:uid="{00000000-0005-0000-0000-00004B230000}"/>
    <cellStyle name="標準 2 4 2 4 4 4 2" xfId="46717" xr:uid="{E2787E43-D3FD-4D27-955F-BD4A242A4778}"/>
    <cellStyle name="標準 2 4 2 4 4 5" xfId="11027" xr:uid="{00000000-0005-0000-0000-00004C230000}"/>
    <cellStyle name="標準 2 4 2 4 4 5 2" xfId="34826" xr:uid="{306F9E85-62C6-48CA-ACF0-274C4AB302E6}"/>
    <cellStyle name="標準 2 4 2 4 4 6" xfId="26903" xr:uid="{B2416E4D-E9A5-473E-B9B4-29717A62BD77}"/>
    <cellStyle name="標準 2 4 2 4 5" xfId="1756" xr:uid="{00000000-0005-0000-0000-00004D230000}"/>
    <cellStyle name="標準 2 4 2 4 5 2" xfId="13670" xr:uid="{00000000-0005-0000-0000-00004E230000}"/>
    <cellStyle name="標準 2 4 2 4 5 2 2" xfId="37469" xr:uid="{757848AF-91E5-458C-8701-F3C5DD712818}"/>
    <cellStyle name="標準 2 4 2 4 5 3" xfId="17635" xr:uid="{00000000-0005-0000-0000-00004F230000}"/>
    <cellStyle name="標準 2 4 2 4 5 3 2" xfId="41434" xr:uid="{8FA97424-264B-45C1-9B91-83D3F29F0196}"/>
    <cellStyle name="標準 2 4 2 4 5 4" xfId="9705" xr:uid="{00000000-0005-0000-0000-000050230000}"/>
    <cellStyle name="標準 2 4 2 4 5 4 2" xfId="33504" xr:uid="{30ABB356-60A3-4B39-99B9-7E6FFCDDB424}"/>
    <cellStyle name="標準 2 4 2 4 5 5" xfId="25581" xr:uid="{3C473632-7336-4BC9-8D0B-DE907274560A}"/>
    <cellStyle name="標準 2 4 2 4 6" xfId="4400" xr:uid="{00000000-0005-0000-0000-000051230000}"/>
    <cellStyle name="標準 2 4 2 4 6 2" xfId="20279" xr:uid="{00000000-0005-0000-0000-000052230000}"/>
    <cellStyle name="標準 2 4 2 4 6 2 2" xfId="44078" xr:uid="{1A9E42E7-5F07-4686-A9F7-69E389EBDDDF}"/>
    <cellStyle name="標準 2 4 2 4 6 3" xfId="12349" xr:uid="{00000000-0005-0000-0000-000053230000}"/>
    <cellStyle name="標準 2 4 2 4 6 3 2" xfId="36148" xr:uid="{39794CBE-52FE-4833-B758-11D8D1637B1C}"/>
    <cellStyle name="標準 2 4 2 4 6 4" xfId="28225" xr:uid="{2A006FD6-607F-4D39-837A-40529C136A3C}"/>
    <cellStyle name="標準 2 4 2 4 7" xfId="5722" xr:uid="{00000000-0005-0000-0000-000054230000}"/>
    <cellStyle name="標準 2 4 2 4 7 2" xfId="16314" xr:uid="{00000000-0005-0000-0000-000055230000}"/>
    <cellStyle name="標準 2 4 2 4 7 2 2" xfId="40113" xr:uid="{79F47FEF-9D57-4396-AD44-502C75CB0562}"/>
    <cellStyle name="標準 2 4 2 4 7 3" xfId="29544" xr:uid="{27A32FE3-C971-4859-919D-7AADF883B1DD}"/>
    <cellStyle name="標準 2 4 2 4 8" xfId="21601" xr:uid="{00000000-0005-0000-0000-000056230000}"/>
    <cellStyle name="標準 2 4 2 4 8 2" xfId="45397" xr:uid="{A4D94A11-71A3-44B0-872B-9BCB2D0A3E1B}"/>
    <cellStyle name="標準 2 4 2 4 9" xfId="8384" xr:uid="{00000000-0005-0000-0000-000057230000}"/>
    <cellStyle name="標準 2 4 2 4 9 2" xfId="32183" xr:uid="{4BC0E7E5-60E5-4A14-9ADC-65A729DBF0CD}"/>
    <cellStyle name="標準 2 4 2 5" xfId="522" xr:uid="{00000000-0005-0000-0000-000058230000}"/>
    <cellStyle name="標準 2 4 2 5 2" xfId="1156" xr:uid="{00000000-0005-0000-0000-000059230000}"/>
    <cellStyle name="標準 2 4 2 5 2 2" xfId="3831" xr:uid="{00000000-0005-0000-0000-00005A230000}"/>
    <cellStyle name="標準 2 4 2 5 2 2 2" xfId="7817" xr:uid="{00000000-0005-0000-0000-00005B230000}"/>
    <cellStyle name="標準 2 4 2 5 2 2 2 2" xfId="15745" xr:uid="{00000000-0005-0000-0000-00005C230000}"/>
    <cellStyle name="標準 2 4 2 5 2 2 2 2 2" xfId="39544" xr:uid="{33B50412-3B55-4F23-AE8D-08B794E65D59}"/>
    <cellStyle name="標準 2 4 2 5 2 2 2 3" xfId="31616" xr:uid="{5E9BCFAA-9F95-4E80-88EF-3B388754535D}"/>
    <cellStyle name="標準 2 4 2 5 2 2 3" xfId="19710" xr:uid="{00000000-0005-0000-0000-00005D230000}"/>
    <cellStyle name="標準 2 4 2 5 2 2 3 2" xfId="43509" xr:uid="{523E0E21-6A16-4AB9-A645-E1BDFD294A8D}"/>
    <cellStyle name="標準 2 4 2 5 2 2 4" xfId="23675" xr:uid="{00000000-0005-0000-0000-00005E230000}"/>
    <cellStyle name="標準 2 4 2 5 2 2 4 2" xfId="47469" xr:uid="{9B468BD6-F03E-49BB-92FF-B7307BC574E8}"/>
    <cellStyle name="標準 2 4 2 5 2 2 5" xfId="11780" xr:uid="{00000000-0005-0000-0000-00005F230000}"/>
    <cellStyle name="標準 2 4 2 5 2 2 5 2" xfId="35579" xr:uid="{88D749BE-A5BE-45B1-ABE0-E9F1FDABE563}"/>
    <cellStyle name="標準 2 4 2 5 2 2 6" xfId="27656" xr:uid="{264808EF-261C-41B1-9F4E-4FE5D77AEB62}"/>
    <cellStyle name="標準 2 4 2 5 2 3" xfId="2509" xr:uid="{00000000-0005-0000-0000-000060230000}"/>
    <cellStyle name="標準 2 4 2 5 2 3 2" xfId="14423" xr:uid="{00000000-0005-0000-0000-000061230000}"/>
    <cellStyle name="標準 2 4 2 5 2 3 2 2" xfId="38222" xr:uid="{0F30F4A6-5799-4486-B91C-EDF1F6BEF224}"/>
    <cellStyle name="標準 2 4 2 5 2 3 3" xfId="18388" xr:uid="{00000000-0005-0000-0000-000062230000}"/>
    <cellStyle name="標準 2 4 2 5 2 3 3 2" xfId="42187" xr:uid="{9A2FCF94-D13D-4B88-9D07-66BE6363233A}"/>
    <cellStyle name="標準 2 4 2 5 2 3 4" xfId="10458" xr:uid="{00000000-0005-0000-0000-000063230000}"/>
    <cellStyle name="標準 2 4 2 5 2 3 4 2" xfId="34257" xr:uid="{8314CEDF-09F8-4E06-9165-DDCA999F2623}"/>
    <cellStyle name="標準 2 4 2 5 2 3 5" xfId="26334" xr:uid="{9AA76C51-1B73-4574-8844-84F6317267E9}"/>
    <cellStyle name="標準 2 4 2 5 2 4" xfId="5152" xr:uid="{00000000-0005-0000-0000-000064230000}"/>
    <cellStyle name="標準 2 4 2 5 2 4 2" xfId="21031" xr:uid="{00000000-0005-0000-0000-000065230000}"/>
    <cellStyle name="標準 2 4 2 5 2 4 2 2" xfId="44830" xr:uid="{E4AB9F74-B3B2-4745-9813-0DB32F546F43}"/>
    <cellStyle name="標準 2 4 2 5 2 4 3" xfId="13101" xr:uid="{00000000-0005-0000-0000-000066230000}"/>
    <cellStyle name="標準 2 4 2 5 2 4 3 2" xfId="36900" xr:uid="{8C1E2452-7503-42DB-8B32-A50BF839D847}"/>
    <cellStyle name="標準 2 4 2 5 2 4 4" xfId="28977" xr:uid="{5C650FD1-FE63-41C2-ADC1-7DD43EE2DAB4}"/>
    <cellStyle name="標準 2 4 2 5 2 5" xfId="6474" xr:uid="{00000000-0005-0000-0000-000067230000}"/>
    <cellStyle name="標準 2 4 2 5 2 5 2" xfId="17066" xr:uid="{00000000-0005-0000-0000-000068230000}"/>
    <cellStyle name="標準 2 4 2 5 2 5 2 2" xfId="40865" xr:uid="{0D9D188E-D496-46D3-B4CA-CD4115C0DF6C}"/>
    <cellStyle name="標準 2 4 2 5 2 5 3" xfId="30296" xr:uid="{0606F03B-C6EF-4C37-9A6B-593ACE49DFD0}"/>
    <cellStyle name="標準 2 4 2 5 2 6" xfId="22353" xr:uid="{00000000-0005-0000-0000-000069230000}"/>
    <cellStyle name="標準 2 4 2 5 2 6 2" xfId="46149" xr:uid="{199F1EAD-8E19-4007-B99C-7B3A81D6F2AA}"/>
    <cellStyle name="標準 2 4 2 5 2 7" xfId="9136" xr:uid="{00000000-0005-0000-0000-00006A230000}"/>
    <cellStyle name="標準 2 4 2 5 2 7 2" xfId="32935" xr:uid="{925C922C-E9D0-4EAE-B2B1-04BB2984A595}"/>
    <cellStyle name="標準 2 4 2 5 2 8" xfId="25012" xr:uid="{AD18EBFE-A97B-4DAC-A3A0-235822C20312}"/>
    <cellStyle name="標準 2 4 2 5 3" xfId="3220" xr:uid="{00000000-0005-0000-0000-00006B230000}"/>
    <cellStyle name="標準 2 4 2 5 3 2" xfId="7207" xr:uid="{00000000-0005-0000-0000-00006C230000}"/>
    <cellStyle name="標準 2 4 2 5 3 2 2" xfId="15134" xr:uid="{00000000-0005-0000-0000-00006D230000}"/>
    <cellStyle name="標準 2 4 2 5 3 2 2 2" xfId="38933" xr:uid="{6E54BB10-BBB5-4BC3-A7E5-C369A2FC4CFB}"/>
    <cellStyle name="標準 2 4 2 5 3 2 3" xfId="31006" xr:uid="{A9E9D53E-66FB-4E6C-943D-5395FA83031D}"/>
    <cellStyle name="標準 2 4 2 5 3 3" xfId="19099" xr:uid="{00000000-0005-0000-0000-00006E230000}"/>
    <cellStyle name="標準 2 4 2 5 3 3 2" xfId="42898" xr:uid="{5A0C29D6-25A5-44A1-86B0-7C28E09DF714}"/>
    <cellStyle name="標準 2 4 2 5 3 4" xfId="23065" xr:uid="{00000000-0005-0000-0000-00006F230000}"/>
    <cellStyle name="標準 2 4 2 5 3 4 2" xfId="46859" xr:uid="{BDB12676-2F0C-4381-A61B-1C9A71E2D4A5}"/>
    <cellStyle name="標準 2 4 2 5 3 5" xfId="11169" xr:uid="{00000000-0005-0000-0000-000070230000}"/>
    <cellStyle name="標準 2 4 2 5 3 5 2" xfId="34968" xr:uid="{190CC6BE-7ECD-4C85-8808-539E6B00C4F2}"/>
    <cellStyle name="標準 2 4 2 5 3 6" xfId="27045" xr:uid="{D8DED6F5-313A-4619-B602-2DDCED74AF45}"/>
    <cellStyle name="標準 2 4 2 5 4" xfId="1898" xr:uid="{00000000-0005-0000-0000-000071230000}"/>
    <cellStyle name="標準 2 4 2 5 4 2" xfId="13812" xr:uid="{00000000-0005-0000-0000-000072230000}"/>
    <cellStyle name="標準 2 4 2 5 4 2 2" xfId="37611" xr:uid="{9F32837B-ED21-4B13-9BB1-081F65250F91}"/>
    <cellStyle name="標準 2 4 2 5 4 3" xfId="17777" xr:uid="{00000000-0005-0000-0000-000073230000}"/>
    <cellStyle name="標準 2 4 2 5 4 3 2" xfId="41576" xr:uid="{4B790BA9-A2A1-4A25-9871-DAD94DA7FEA2}"/>
    <cellStyle name="標準 2 4 2 5 4 4" xfId="9847" xr:uid="{00000000-0005-0000-0000-000074230000}"/>
    <cellStyle name="標準 2 4 2 5 4 4 2" xfId="33646" xr:uid="{AD3284C4-7801-4F14-94B6-E1D71ECD68B1}"/>
    <cellStyle name="標準 2 4 2 5 4 5" xfId="25723" xr:uid="{D0FDCE9B-A566-4DA6-8A6A-EB522815BDFA}"/>
    <cellStyle name="標準 2 4 2 5 5" xfId="4542" xr:uid="{00000000-0005-0000-0000-000075230000}"/>
    <cellStyle name="標準 2 4 2 5 5 2" xfId="20421" xr:uid="{00000000-0005-0000-0000-000076230000}"/>
    <cellStyle name="標準 2 4 2 5 5 2 2" xfId="44220" xr:uid="{1EA925C9-C8EA-4B64-8C94-34009E83FF7C}"/>
    <cellStyle name="標準 2 4 2 5 5 3" xfId="12491" xr:uid="{00000000-0005-0000-0000-000077230000}"/>
    <cellStyle name="標準 2 4 2 5 5 3 2" xfId="36290" xr:uid="{9DBAC189-BA04-463C-B597-473585A320CB}"/>
    <cellStyle name="標準 2 4 2 5 5 4" xfId="28367" xr:uid="{032BA9F5-A535-4360-A3B0-4769BFE53F7C}"/>
    <cellStyle name="標準 2 4 2 5 6" xfId="5864" xr:uid="{00000000-0005-0000-0000-000078230000}"/>
    <cellStyle name="標準 2 4 2 5 6 2" xfId="16456" xr:uid="{00000000-0005-0000-0000-000079230000}"/>
    <cellStyle name="標準 2 4 2 5 6 2 2" xfId="40255" xr:uid="{BA4694DD-4AA0-47D4-B815-DB539A665361}"/>
    <cellStyle name="標準 2 4 2 5 6 3" xfId="29686" xr:uid="{2BC50142-84A3-4D28-BF1D-4DA668A04AF7}"/>
    <cellStyle name="標準 2 4 2 5 7" xfId="21743" xr:uid="{00000000-0005-0000-0000-00007A230000}"/>
    <cellStyle name="標準 2 4 2 5 7 2" xfId="45539" xr:uid="{AE67DECE-1D93-4B10-935E-A2D1035BDFBA}"/>
    <cellStyle name="標準 2 4 2 5 8" xfId="8526" xr:uid="{00000000-0005-0000-0000-00007B230000}"/>
    <cellStyle name="標準 2 4 2 5 8 2" xfId="32325" xr:uid="{ED19C0B8-5DBD-4195-AB10-146F8D2A9606}"/>
    <cellStyle name="標準 2 4 2 5 9" xfId="24401" xr:uid="{0D14FC91-0074-4D90-9761-D80B1A69556F}"/>
    <cellStyle name="標準 2 4 2 6" xfId="224" xr:uid="{00000000-0005-0000-0000-00007C230000}"/>
    <cellStyle name="標準 2 4 2 6 2" xfId="875" xr:uid="{00000000-0005-0000-0000-00007D230000}"/>
    <cellStyle name="標準 2 4 2 6 2 2" xfId="3550" xr:uid="{00000000-0005-0000-0000-00007E230000}"/>
    <cellStyle name="標準 2 4 2 6 2 2 2" xfId="7536" xr:uid="{00000000-0005-0000-0000-00007F230000}"/>
    <cellStyle name="標準 2 4 2 6 2 2 2 2" xfId="15464" xr:uid="{00000000-0005-0000-0000-000080230000}"/>
    <cellStyle name="標準 2 4 2 6 2 2 2 2 2" xfId="39263" xr:uid="{8F54485F-4FAB-4559-B432-F39148B4784E}"/>
    <cellStyle name="標準 2 4 2 6 2 2 2 3" xfId="31335" xr:uid="{BF5085D0-C32C-410D-9B71-B5497FAF3B49}"/>
    <cellStyle name="標準 2 4 2 6 2 2 3" xfId="19429" xr:uid="{00000000-0005-0000-0000-000081230000}"/>
    <cellStyle name="標準 2 4 2 6 2 2 3 2" xfId="43228" xr:uid="{DED1387C-303B-4938-BB76-CB3F2DE2D994}"/>
    <cellStyle name="標準 2 4 2 6 2 2 4" xfId="23394" xr:uid="{00000000-0005-0000-0000-000082230000}"/>
    <cellStyle name="標準 2 4 2 6 2 2 4 2" xfId="47188" xr:uid="{BC627C93-30FB-4B82-A998-F9A9F3CCC9E8}"/>
    <cellStyle name="標準 2 4 2 6 2 2 5" xfId="11499" xr:uid="{00000000-0005-0000-0000-000083230000}"/>
    <cellStyle name="標準 2 4 2 6 2 2 5 2" xfId="35298" xr:uid="{E985EA6E-8187-4A83-9663-2894FC4F650B}"/>
    <cellStyle name="標準 2 4 2 6 2 2 6" xfId="27375" xr:uid="{7C39A3BB-FEE4-4916-B84A-A73CC98D07DE}"/>
    <cellStyle name="標準 2 4 2 6 2 3" xfId="2228" xr:uid="{00000000-0005-0000-0000-000084230000}"/>
    <cellStyle name="標準 2 4 2 6 2 3 2" xfId="14142" xr:uid="{00000000-0005-0000-0000-000085230000}"/>
    <cellStyle name="標準 2 4 2 6 2 3 2 2" xfId="37941" xr:uid="{9134DDF1-E4C3-48C3-AC14-3C1CF690AADC}"/>
    <cellStyle name="標準 2 4 2 6 2 3 3" xfId="18107" xr:uid="{00000000-0005-0000-0000-000086230000}"/>
    <cellStyle name="標準 2 4 2 6 2 3 3 2" xfId="41906" xr:uid="{3A719FDD-17D4-44D0-B084-6FAA096E1A2F}"/>
    <cellStyle name="標準 2 4 2 6 2 3 4" xfId="10177" xr:uid="{00000000-0005-0000-0000-000087230000}"/>
    <cellStyle name="標準 2 4 2 6 2 3 4 2" xfId="33976" xr:uid="{D662888E-0CF8-4BEB-8271-27215AA7014D}"/>
    <cellStyle name="標準 2 4 2 6 2 3 5" xfId="26053" xr:uid="{96FB1852-4E6C-4B93-AAC0-C197C9BF2BC1}"/>
    <cellStyle name="標準 2 4 2 6 2 4" xfId="4871" xr:uid="{00000000-0005-0000-0000-000088230000}"/>
    <cellStyle name="標準 2 4 2 6 2 4 2" xfId="20750" xr:uid="{00000000-0005-0000-0000-000089230000}"/>
    <cellStyle name="標準 2 4 2 6 2 4 2 2" xfId="44549" xr:uid="{66E14405-31FC-4CB9-89D1-6D59CD6F9772}"/>
    <cellStyle name="標準 2 4 2 6 2 4 3" xfId="12820" xr:uid="{00000000-0005-0000-0000-00008A230000}"/>
    <cellStyle name="標準 2 4 2 6 2 4 3 2" xfId="36619" xr:uid="{9A93B8CA-2A08-4C06-966B-17ADAF246B31}"/>
    <cellStyle name="標準 2 4 2 6 2 4 4" xfId="28696" xr:uid="{D7B57865-AAAB-47BE-BDD8-830521B354FD}"/>
    <cellStyle name="標準 2 4 2 6 2 5" xfId="6193" xr:uid="{00000000-0005-0000-0000-00008B230000}"/>
    <cellStyle name="標準 2 4 2 6 2 5 2" xfId="16785" xr:uid="{00000000-0005-0000-0000-00008C230000}"/>
    <cellStyle name="標準 2 4 2 6 2 5 2 2" xfId="40584" xr:uid="{88B019C1-4426-4DAD-A596-2E4FAC46D262}"/>
    <cellStyle name="標準 2 4 2 6 2 5 3" xfId="30015" xr:uid="{A2784AE5-C805-4BFA-8F94-055DF7D649B8}"/>
    <cellStyle name="標準 2 4 2 6 2 6" xfId="22072" xr:uid="{00000000-0005-0000-0000-00008D230000}"/>
    <cellStyle name="標準 2 4 2 6 2 6 2" xfId="45868" xr:uid="{3556A01B-887F-48DF-97BF-F9299134FEB5}"/>
    <cellStyle name="標準 2 4 2 6 2 7" xfId="8855" xr:uid="{00000000-0005-0000-0000-00008E230000}"/>
    <cellStyle name="標準 2 4 2 6 2 7 2" xfId="32654" xr:uid="{3CE60F66-4382-4E6D-90D6-39F60677C819}"/>
    <cellStyle name="標準 2 4 2 6 2 8" xfId="24731" xr:uid="{81E87F90-0222-48FD-A658-9D730583FE47}"/>
    <cellStyle name="標準 2 4 2 6 3" xfId="2939" xr:uid="{00000000-0005-0000-0000-00008F230000}"/>
    <cellStyle name="標準 2 4 2 6 3 2" xfId="6922" xr:uid="{00000000-0005-0000-0000-000090230000}"/>
    <cellStyle name="標準 2 4 2 6 3 2 2" xfId="14853" xr:uid="{00000000-0005-0000-0000-000091230000}"/>
    <cellStyle name="標準 2 4 2 6 3 2 2 2" xfId="38652" xr:uid="{00B5ED7E-70D5-4004-A6AF-F94E787304CA}"/>
    <cellStyle name="標準 2 4 2 6 3 2 3" xfId="30725" xr:uid="{E96AAE08-C475-4BEC-B917-C86BD221CAF7}"/>
    <cellStyle name="標準 2 4 2 6 3 3" xfId="18818" xr:uid="{00000000-0005-0000-0000-000092230000}"/>
    <cellStyle name="標準 2 4 2 6 3 3 2" xfId="42617" xr:uid="{08985B60-F25D-47F6-B56A-47F87486CADA}"/>
    <cellStyle name="標準 2 4 2 6 3 4" xfId="22784" xr:uid="{00000000-0005-0000-0000-000093230000}"/>
    <cellStyle name="標準 2 4 2 6 3 4 2" xfId="46578" xr:uid="{E75FAB01-DDF7-4AE1-9210-A41E1AD121B4}"/>
    <cellStyle name="標準 2 4 2 6 3 5" xfId="10888" xr:uid="{00000000-0005-0000-0000-000094230000}"/>
    <cellStyle name="標準 2 4 2 6 3 5 2" xfId="34687" xr:uid="{E10880A9-842E-4BCE-A9AD-12E187B8C898}"/>
    <cellStyle name="標準 2 4 2 6 3 6" xfId="26764" xr:uid="{86573DAD-BC34-465D-9412-01E35DE83909}"/>
    <cellStyle name="標準 2 4 2 6 4" xfId="1617" xr:uid="{00000000-0005-0000-0000-000095230000}"/>
    <cellStyle name="標準 2 4 2 6 4 2" xfId="13531" xr:uid="{00000000-0005-0000-0000-000096230000}"/>
    <cellStyle name="標準 2 4 2 6 4 2 2" xfId="37330" xr:uid="{91285ADD-EE17-4DDA-AE13-84F953B9F5EB}"/>
    <cellStyle name="標準 2 4 2 6 4 3" xfId="17496" xr:uid="{00000000-0005-0000-0000-000097230000}"/>
    <cellStyle name="標準 2 4 2 6 4 3 2" xfId="41295" xr:uid="{09044A53-C0A4-45F6-9810-537E552CE61A}"/>
    <cellStyle name="標準 2 4 2 6 4 4" xfId="9566" xr:uid="{00000000-0005-0000-0000-000098230000}"/>
    <cellStyle name="標準 2 4 2 6 4 4 2" xfId="33365" xr:uid="{F64C6C82-1F3A-469D-8A14-BFCC197D10D9}"/>
    <cellStyle name="標準 2 4 2 6 4 5" xfId="25442" xr:uid="{4ADE26E1-6DA7-4FF8-BB61-D74F8DE7483C}"/>
    <cellStyle name="標準 2 4 2 6 5" xfId="4261" xr:uid="{00000000-0005-0000-0000-000099230000}"/>
    <cellStyle name="標準 2 4 2 6 5 2" xfId="20140" xr:uid="{00000000-0005-0000-0000-00009A230000}"/>
    <cellStyle name="標準 2 4 2 6 5 2 2" xfId="43939" xr:uid="{77BEF5AE-7A39-4F6D-B2C8-23975EA82F64}"/>
    <cellStyle name="標準 2 4 2 6 5 3" xfId="12210" xr:uid="{00000000-0005-0000-0000-00009B230000}"/>
    <cellStyle name="標準 2 4 2 6 5 3 2" xfId="36009" xr:uid="{576D5739-BF57-4256-90CC-D94FCF2472F6}"/>
    <cellStyle name="標準 2 4 2 6 5 4" xfId="28086" xr:uid="{AFC3B00C-C7D3-48E1-8E63-2D6E4001692A}"/>
    <cellStyle name="標準 2 4 2 6 6" xfId="5583" xr:uid="{00000000-0005-0000-0000-00009C230000}"/>
    <cellStyle name="標準 2 4 2 6 6 2" xfId="16175" xr:uid="{00000000-0005-0000-0000-00009D230000}"/>
    <cellStyle name="標準 2 4 2 6 6 2 2" xfId="39974" xr:uid="{C8264A40-6EFB-40C7-A12A-341E3111523C}"/>
    <cellStyle name="標準 2 4 2 6 6 3" xfId="29405" xr:uid="{DA1E74F4-DCAD-4BFD-AEF2-8C38120297B9}"/>
    <cellStyle name="標準 2 4 2 6 7" xfId="21462" xr:uid="{00000000-0005-0000-0000-00009E230000}"/>
    <cellStyle name="標準 2 4 2 6 7 2" xfId="45258" xr:uid="{BBC8E372-3AF8-4BAC-94C7-E65E392D140C}"/>
    <cellStyle name="標準 2 4 2 6 8" xfId="8245" xr:uid="{00000000-0005-0000-0000-00009F230000}"/>
    <cellStyle name="標準 2 4 2 6 8 2" xfId="32044" xr:uid="{7FC79718-6364-46E0-9C50-12C47CF52FA7}"/>
    <cellStyle name="標準 2 4 2 6 9" xfId="24116" xr:uid="{9F27195D-93F5-4756-9E66-B24F943A1511}"/>
    <cellStyle name="標準 2 4 2 7" xfId="1439" xr:uid="{00000000-0005-0000-0000-0000A0230000}"/>
    <cellStyle name="標準 2 4 2 7 2" xfId="4114" xr:uid="{00000000-0005-0000-0000-0000A1230000}"/>
    <cellStyle name="標準 2 4 2 7 2 2" xfId="8100" xr:uid="{00000000-0005-0000-0000-0000A2230000}"/>
    <cellStyle name="標準 2 4 2 7 2 2 2" xfId="16028" xr:uid="{00000000-0005-0000-0000-0000A3230000}"/>
    <cellStyle name="標準 2 4 2 7 2 2 2 2" xfId="39827" xr:uid="{73847091-120C-416D-A8D7-0552F2BF16B8}"/>
    <cellStyle name="標準 2 4 2 7 2 2 3" xfId="31899" xr:uid="{36A08CF4-1376-4712-8559-783A3395D235}"/>
    <cellStyle name="標準 2 4 2 7 2 3" xfId="19993" xr:uid="{00000000-0005-0000-0000-0000A4230000}"/>
    <cellStyle name="標準 2 4 2 7 2 3 2" xfId="43792" xr:uid="{77E2219B-F7D4-4A67-8F14-EBC6E748CEDE}"/>
    <cellStyle name="標準 2 4 2 7 2 4" xfId="23958" xr:uid="{00000000-0005-0000-0000-0000A5230000}"/>
    <cellStyle name="標準 2 4 2 7 2 4 2" xfId="47752" xr:uid="{ECA439BB-E917-46F7-BC53-192ECEA17F25}"/>
    <cellStyle name="標準 2 4 2 7 2 5" xfId="12063" xr:uid="{00000000-0005-0000-0000-0000A6230000}"/>
    <cellStyle name="標準 2 4 2 7 2 5 2" xfId="35862" xr:uid="{47B41177-A524-44CE-BD93-64393F6FB6E4}"/>
    <cellStyle name="標準 2 4 2 7 2 6" xfId="27939" xr:uid="{45E0FA57-3C3F-46FF-B9A6-918D476D6E48}"/>
    <cellStyle name="標準 2 4 2 7 3" xfId="2792" xr:uid="{00000000-0005-0000-0000-0000A7230000}"/>
    <cellStyle name="標準 2 4 2 7 3 2" xfId="14706" xr:uid="{00000000-0005-0000-0000-0000A8230000}"/>
    <cellStyle name="標準 2 4 2 7 3 2 2" xfId="38505" xr:uid="{5252AC37-2967-49C7-A5F4-938CABDE0F21}"/>
    <cellStyle name="標準 2 4 2 7 3 3" xfId="18671" xr:uid="{00000000-0005-0000-0000-0000A9230000}"/>
    <cellStyle name="標準 2 4 2 7 3 3 2" xfId="42470" xr:uid="{28AF7D5D-C503-472E-A44A-E2230F42CC80}"/>
    <cellStyle name="標準 2 4 2 7 3 4" xfId="10741" xr:uid="{00000000-0005-0000-0000-0000AA230000}"/>
    <cellStyle name="標準 2 4 2 7 3 4 2" xfId="34540" xr:uid="{30A92C8F-0B75-4519-AAFD-DC41505B01F3}"/>
    <cellStyle name="標準 2 4 2 7 3 5" xfId="26617" xr:uid="{654C11C8-A9C2-4BE3-A87D-758B3B90A0D8}"/>
    <cellStyle name="標準 2 4 2 7 4" xfId="5435" xr:uid="{00000000-0005-0000-0000-0000AB230000}"/>
    <cellStyle name="標準 2 4 2 7 4 2" xfId="21314" xr:uid="{00000000-0005-0000-0000-0000AC230000}"/>
    <cellStyle name="標準 2 4 2 7 4 2 2" xfId="45113" xr:uid="{61B9EA41-3960-457B-BDE7-5399325150B1}"/>
    <cellStyle name="標準 2 4 2 7 4 3" xfId="13384" xr:uid="{00000000-0005-0000-0000-0000AD230000}"/>
    <cellStyle name="標準 2 4 2 7 4 3 2" xfId="37183" xr:uid="{6CE3F70C-52E4-4B88-AFEF-FDCB1B96531C}"/>
    <cellStyle name="標準 2 4 2 7 4 4" xfId="29260" xr:uid="{777504AD-2E82-4A43-909F-AED4FC2F2DAA}"/>
    <cellStyle name="標準 2 4 2 7 5" xfId="6757" xr:uid="{00000000-0005-0000-0000-0000AE230000}"/>
    <cellStyle name="標準 2 4 2 7 5 2" xfId="17349" xr:uid="{00000000-0005-0000-0000-0000AF230000}"/>
    <cellStyle name="標準 2 4 2 7 5 2 2" xfId="41148" xr:uid="{305A2EE1-1FBE-4788-A63A-3025686A30F6}"/>
    <cellStyle name="標準 2 4 2 7 5 3" xfId="30579" xr:uid="{6E80FE6D-01C8-43D5-B042-5C94FBFC1155}"/>
    <cellStyle name="標準 2 4 2 7 6" xfId="22636" xr:uid="{00000000-0005-0000-0000-0000B0230000}"/>
    <cellStyle name="標準 2 4 2 7 6 2" xfId="46432" xr:uid="{DA95769F-9DB8-4D41-8BE1-87745BA4F9B3}"/>
    <cellStyle name="標準 2 4 2 7 7" xfId="9419" xr:uid="{00000000-0005-0000-0000-0000B1230000}"/>
    <cellStyle name="標準 2 4 2 7 7 2" xfId="33218" xr:uid="{ECA2F1F3-6484-403A-9F9E-4B6C7428D293}"/>
    <cellStyle name="標準 2 4 2 7 8" xfId="25295" xr:uid="{17C38D2B-2E56-4976-B4F2-17D0C9095B7C}"/>
    <cellStyle name="標準 2 4 2 8" xfId="1488" xr:uid="{00000000-0005-0000-0000-0000B2230000}"/>
    <cellStyle name="標準 2 4 2 8 2" xfId="4163" xr:uid="{00000000-0005-0000-0000-0000B3230000}"/>
    <cellStyle name="標準 2 4 2 8 2 2" xfId="8149" xr:uid="{00000000-0005-0000-0000-0000B4230000}"/>
    <cellStyle name="標準 2 4 2 8 2 2 2" xfId="16077" xr:uid="{00000000-0005-0000-0000-0000B5230000}"/>
    <cellStyle name="標準 2 4 2 8 2 2 2 2" xfId="39876" xr:uid="{1F54BB9A-E862-46DE-85BE-A40BF8620DAB}"/>
    <cellStyle name="標準 2 4 2 8 2 2 3" xfId="31948" xr:uid="{42F8BE4F-2CF2-49D6-A369-08265BDD29CC}"/>
    <cellStyle name="標準 2 4 2 8 2 3" xfId="20042" xr:uid="{00000000-0005-0000-0000-0000B6230000}"/>
    <cellStyle name="標準 2 4 2 8 2 3 2" xfId="43841" xr:uid="{79AC2691-432C-4C2D-B022-28EBAD6F42E6}"/>
    <cellStyle name="標準 2 4 2 8 2 4" xfId="24007" xr:uid="{00000000-0005-0000-0000-0000B7230000}"/>
    <cellStyle name="標準 2 4 2 8 2 4 2" xfId="47801" xr:uid="{4DFE3D9F-479F-4936-AECC-7983846BED15}"/>
    <cellStyle name="標準 2 4 2 8 2 5" xfId="12112" xr:uid="{00000000-0005-0000-0000-0000B8230000}"/>
    <cellStyle name="標準 2 4 2 8 2 5 2" xfId="35911" xr:uid="{1390F727-A2BA-4E04-9C80-34C09D4D06F3}"/>
    <cellStyle name="標準 2 4 2 8 2 6" xfId="27988" xr:uid="{3ADC743D-FC56-46FB-94C2-DFBBB8BFD275}"/>
    <cellStyle name="標準 2 4 2 8 3" xfId="2841" xr:uid="{00000000-0005-0000-0000-0000B9230000}"/>
    <cellStyle name="標準 2 4 2 8 3 2" xfId="14755" xr:uid="{00000000-0005-0000-0000-0000BA230000}"/>
    <cellStyle name="標準 2 4 2 8 3 2 2" xfId="38554" xr:uid="{DFCBCAF3-5EC1-4BF8-A64C-4CF7C157F602}"/>
    <cellStyle name="標準 2 4 2 8 3 3" xfId="18720" xr:uid="{00000000-0005-0000-0000-0000BB230000}"/>
    <cellStyle name="標準 2 4 2 8 3 3 2" xfId="42519" xr:uid="{A21D8D78-1A2A-4E97-B1F3-2F9CA8E681D8}"/>
    <cellStyle name="標準 2 4 2 8 3 4" xfId="10790" xr:uid="{00000000-0005-0000-0000-0000BC230000}"/>
    <cellStyle name="標準 2 4 2 8 3 4 2" xfId="34589" xr:uid="{C4BC9981-C8A9-4B18-AE28-B70BF17EF2D5}"/>
    <cellStyle name="標準 2 4 2 8 3 5" xfId="26666" xr:uid="{8BA51940-BE35-4680-9FE4-826821F80F90}"/>
    <cellStyle name="標準 2 4 2 8 4" xfId="5484" xr:uid="{00000000-0005-0000-0000-0000BD230000}"/>
    <cellStyle name="標準 2 4 2 8 4 2" xfId="21363" xr:uid="{00000000-0005-0000-0000-0000BE230000}"/>
    <cellStyle name="標準 2 4 2 8 4 2 2" xfId="45162" xr:uid="{75CC862A-6F4A-4D19-A042-542D6EC9FC28}"/>
    <cellStyle name="標準 2 4 2 8 4 3" xfId="13433" xr:uid="{00000000-0005-0000-0000-0000BF230000}"/>
    <cellStyle name="標準 2 4 2 8 4 3 2" xfId="37232" xr:uid="{788BA518-7889-4D28-A637-8A13BDFED09A}"/>
    <cellStyle name="標準 2 4 2 8 4 4" xfId="29309" xr:uid="{1F5E68C0-3ED0-49B0-89B0-74434F304213}"/>
    <cellStyle name="標準 2 4 2 8 5" xfId="6806" xr:uid="{00000000-0005-0000-0000-0000C0230000}"/>
    <cellStyle name="標準 2 4 2 8 5 2" xfId="17398" xr:uid="{00000000-0005-0000-0000-0000C1230000}"/>
    <cellStyle name="標準 2 4 2 8 5 2 2" xfId="41197" xr:uid="{246089F7-B03B-4445-BD13-0705CE9CB99B}"/>
    <cellStyle name="標準 2 4 2 8 5 3" xfId="30628" xr:uid="{FB2200E2-652D-4017-A7AE-0ACA888101F8}"/>
    <cellStyle name="標準 2 4 2 8 6" xfId="22685" xr:uid="{00000000-0005-0000-0000-0000C2230000}"/>
    <cellStyle name="標準 2 4 2 8 6 2" xfId="46481" xr:uid="{6D47AA34-9DFE-4AFF-AA4A-92DA839FF254}"/>
    <cellStyle name="標準 2 4 2 8 7" xfId="9468" xr:uid="{00000000-0005-0000-0000-0000C3230000}"/>
    <cellStyle name="標準 2 4 2 8 7 2" xfId="33267" xr:uid="{F875287E-59A6-480A-9C6D-592E5F558E36}"/>
    <cellStyle name="標準 2 4 2 8 8" xfId="25344" xr:uid="{6B8ABF9F-078A-4D3C-9A04-C4D6ED52D865}"/>
    <cellStyle name="標準 2 4 2 9" xfId="829" xr:uid="{00000000-0005-0000-0000-0000C4230000}"/>
    <cellStyle name="標準 2 4 2 9 2" xfId="3504" xr:uid="{00000000-0005-0000-0000-0000C5230000}"/>
    <cellStyle name="標準 2 4 2 9 2 2" xfId="7490" xr:uid="{00000000-0005-0000-0000-0000C6230000}"/>
    <cellStyle name="標準 2 4 2 9 2 2 2" xfId="15418" xr:uid="{00000000-0005-0000-0000-0000C7230000}"/>
    <cellStyle name="標準 2 4 2 9 2 2 2 2" xfId="39217" xr:uid="{F0DDC975-C85A-41F9-9D1C-82C8CB389B97}"/>
    <cellStyle name="標準 2 4 2 9 2 2 3" xfId="31289" xr:uid="{E851E2D7-9236-4EDE-BB92-33F3C3B01EEE}"/>
    <cellStyle name="標準 2 4 2 9 2 3" xfId="19383" xr:uid="{00000000-0005-0000-0000-0000C8230000}"/>
    <cellStyle name="標準 2 4 2 9 2 3 2" xfId="43182" xr:uid="{B2840347-F088-499F-91D0-128C0162CCFA}"/>
    <cellStyle name="標準 2 4 2 9 2 4" xfId="23348" xr:uid="{00000000-0005-0000-0000-0000C9230000}"/>
    <cellStyle name="標準 2 4 2 9 2 4 2" xfId="47142" xr:uid="{46A0DA7C-CEF3-43B3-86CC-A822D3D41A66}"/>
    <cellStyle name="標準 2 4 2 9 2 5" xfId="11453" xr:uid="{00000000-0005-0000-0000-0000CA230000}"/>
    <cellStyle name="標準 2 4 2 9 2 5 2" xfId="35252" xr:uid="{6B87FDCA-E4EE-49BA-850E-97B4C61E014A}"/>
    <cellStyle name="標準 2 4 2 9 2 6" xfId="27329" xr:uid="{F1F2ED5F-37A1-408D-BD9A-FD710EF9687D}"/>
    <cellStyle name="標準 2 4 2 9 3" xfId="2182" xr:uid="{00000000-0005-0000-0000-0000CB230000}"/>
    <cellStyle name="標準 2 4 2 9 3 2" xfId="14096" xr:uid="{00000000-0005-0000-0000-0000CC230000}"/>
    <cellStyle name="標準 2 4 2 9 3 2 2" xfId="37895" xr:uid="{556F6D0D-4781-456A-932C-FAA808923BC2}"/>
    <cellStyle name="標準 2 4 2 9 3 3" xfId="18061" xr:uid="{00000000-0005-0000-0000-0000CD230000}"/>
    <cellStyle name="標準 2 4 2 9 3 3 2" xfId="41860" xr:uid="{8438D6AF-C754-49C1-8935-DA936D7EC23C}"/>
    <cellStyle name="標準 2 4 2 9 3 4" xfId="10131" xr:uid="{00000000-0005-0000-0000-0000CE230000}"/>
    <cellStyle name="標準 2 4 2 9 3 4 2" xfId="33930" xr:uid="{C323DF49-EBEE-4B20-A623-CD46BF08964C}"/>
    <cellStyle name="標準 2 4 2 9 3 5" xfId="26007" xr:uid="{80DAFAB6-5943-49B7-95B1-E73A934E135C}"/>
    <cellStyle name="標準 2 4 2 9 4" xfId="4825" xr:uid="{00000000-0005-0000-0000-0000CF230000}"/>
    <cellStyle name="標準 2 4 2 9 4 2" xfId="20704" xr:uid="{00000000-0005-0000-0000-0000D0230000}"/>
    <cellStyle name="標準 2 4 2 9 4 2 2" xfId="44503" xr:uid="{8B4F726A-9EAF-49AD-A252-5A9EB3B46677}"/>
    <cellStyle name="標準 2 4 2 9 4 3" xfId="12774" xr:uid="{00000000-0005-0000-0000-0000D1230000}"/>
    <cellStyle name="標準 2 4 2 9 4 3 2" xfId="36573" xr:uid="{9AADDA83-AC14-4832-B06B-87B666ADD919}"/>
    <cellStyle name="標準 2 4 2 9 4 4" xfId="28650" xr:uid="{164CC4AE-1907-480A-825A-5BB8A79E21CD}"/>
    <cellStyle name="標準 2 4 2 9 5" xfId="6147" xr:uid="{00000000-0005-0000-0000-0000D2230000}"/>
    <cellStyle name="標準 2 4 2 9 5 2" xfId="16739" xr:uid="{00000000-0005-0000-0000-0000D3230000}"/>
    <cellStyle name="標準 2 4 2 9 5 2 2" xfId="40538" xr:uid="{C67D2875-2349-456E-B4ED-BA1C5C8999EA}"/>
    <cellStyle name="標準 2 4 2 9 5 3" xfId="29969" xr:uid="{CB406C2F-7FC5-4D92-8F2B-DD4BC288B1B5}"/>
    <cellStyle name="標準 2 4 2 9 6" xfId="22026" xr:uid="{00000000-0005-0000-0000-0000D4230000}"/>
    <cellStyle name="標準 2 4 2 9 6 2" xfId="45822" xr:uid="{2B18A099-32A0-46A4-82A7-F8691CD54247}"/>
    <cellStyle name="標準 2 4 2 9 7" xfId="8809" xr:uid="{00000000-0005-0000-0000-0000D5230000}"/>
    <cellStyle name="標準 2 4 2 9 7 2" xfId="32608" xr:uid="{A5DC574B-73CF-4C90-B52E-B0D70B20E31C}"/>
    <cellStyle name="標準 2 4 2 9 8" xfId="24685" xr:uid="{3B798385-0254-4CF8-9814-248FA1E01591}"/>
    <cellStyle name="標準 2 4 3" xfId="307" xr:uid="{00000000-0005-0000-0000-0000D6230000}"/>
    <cellStyle name="標準 2 4 3 10" xfId="8312" xr:uid="{00000000-0005-0000-0000-0000D7230000}"/>
    <cellStyle name="標準 2 4 3 10 2" xfId="32111" xr:uid="{5374867A-405E-4616-8247-8B896C218C78}"/>
    <cellStyle name="標準 2 4 3 11" xfId="24187" xr:uid="{B00525EB-C04E-4118-94CD-C77E19FCAC3D}"/>
    <cellStyle name="標準 2 4 3 2" xfId="470" xr:uid="{00000000-0005-0000-0000-0000D8230000}"/>
    <cellStyle name="標準 2 4 3 2 10" xfId="24350" xr:uid="{900AB22D-4CDC-4439-8F9F-62AA5DEC4029}"/>
    <cellStyle name="標準 2 4 3 2 2" xfId="752" xr:uid="{00000000-0005-0000-0000-0000D9230000}"/>
    <cellStyle name="標準 2 4 3 2 2 2" xfId="1386" xr:uid="{00000000-0005-0000-0000-0000DA230000}"/>
    <cellStyle name="標準 2 4 3 2 2 2 2" xfId="4061" xr:uid="{00000000-0005-0000-0000-0000DB230000}"/>
    <cellStyle name="標準 2 4 3 2 2 2 2 2" xfId="8047" xr:uid="{00000000-0005-0000-0000-0000DC230000}"/>
    <cellStyle name="標準 2 4 3 2 2 2 2 2 2" xfId="15975" xr:uid="{00000000-0005-0000-0000-0000DD230000}"/>
    <cellStyle name="標準 2 4 3 2 2 2 2 2 2 2" xfId="39774" xr:uid="{20E20B86-CFA7-4814-85CC-C5FB20624626}"/>
    <cellStyle name="標準 2 4 3 2 2 2 2 2 3" xfId="31846" xr:uid="{BB9EC279-CFB5-4AFD-8BDE-E83E9D0DB6F4}"/>
    <cellStyle name="標準 2 4 3 2 2 2 2 3" xfId="19940" xr:uid="{00000000-0005-0000-0000-0000DE230000}"/>
    <cellStyle name="標準 2 4 3 2 2 2 2 3 2" xfId="43739" xr:uid="{E443CBD5-0D75-4CFA-90FA-453DA3A86DB3}"/>
    <cellStyle name="標準 2 4 3 2 2 2 2 4" xfId="23905" xr:uid="{00000000-0005-0000-0000-0000DF230000}"/>
    <cellStyle name="標準 2 4 3 2 2 2 2 4 2" xfId="47699" xr:uid="{97086702-13D3-42F0-BE94-51E609579B4B}"/>
    <cellStyle name="標準 2 4 3 2 2 2 2 5" xfId="12010" xr:uid="{00000000-0005-0000-0000-0000E0230000}"/>
    <cellStyle name="標準 2 4 3 2 2 2 2 5 2" xfId="35809" xr:uid="{C7B778A6-01A9-449D-8B74-2CF158DE01A1}"/>
    <cellStyle name="標準 2 4 3 2 2 2 2 6" xfId="27886" xr:uid="{7172E6E2-2114-4B07-B834-E1A7E4CEB438}"/>
    <cellStyle name="標準 2 4 3 2 2 2 3" xfId="2739" xr:uid="{00000000-0005-0000-0000-0000E1230000}"/>
    <cellStyle name="標準 2 4 3 2 2 2 3 2" xfId="14653" xr:uid="{00000000-0005-0000-0000-0000E2230000}"/>
    <cellStyle name="標準 2 4 3 2 2 2 3 2 2" xfId="38452" xr:uid="{01ADFE1B-8E75-47CE-B77E-9FD3326838AD}"/>
    <cellStyle name="標準 2 4 3 2 2 2 3 3" xfId="18618" xr:uid="{00000000-0005-0000-0000-0000E3230000}"/>
    <cellStyle name="標準 2 4 3 2 2 2 3 3 2" xfId="42417" xr:uid="{70306EB6-2F15-404C-8249-9D6DF02FF7F9}"/>
    <cellStyle name="標準 2 4 3 2 2 2 3 4" xfId="10688" xr:uid="{00000000-0005-0000-0000-0000E4230000}"/>
    <cellStyle name="標準 2 4 3 2 2 2 3 4 2" xfId="34487" xr:uid="{291A77C6-063D-494E-927F-9F0B151B9079}"/>
    <cellStyle name="標準 2 4 3 2 2 2 3 5" xfId="26564" xr:uid="{A04E17B9-E067-4950-92CB-E684F64AA131}"/>
    <cellStyle name="標準 2 4 3 2 2 2 4" xfId="5382" xr:uid="{00000000-0005-0000-0000-0000E5230000}"/>
    <cellStyle name="標準 2 4 3 2 2 2 4 2" xfId="21261" xr:uid="{00000000-0005-0000-0000-0000E6230000}"/>
    <cellStyle name="標準 2 4 3 2 2 2 4 2 2" xfId="45060" xr:uid="{FDC68473-F172-43A9-9BB2-52ABC4389DD5}"/>
    <cellStyle name="標準 2 4 3 2 2 2 4 3" xfId="13331" xr:uid="{00000000-0005-0000-0000-0000E7230000}"/>
    <cellStyle name="標準 2 4 3 2 2 2 4 3 2" xfId="37130" xr:uid="{03CFE6BD-EC62-4099-A2CC-B1901FAD5C89}"/>
    <cellStyle name="標準 2 4 3 2 2 2 4 4" xfId="29207" xr:uid="{76D7E217-491E-4151-9962-3346D77D64FC}"/>
    <cellStyle name="標準 2 4 3 2 2 2 5" xfId="6704" xr:uid="{00000000-0005-0000-0000-0000E8230000}"/>
    <cellStyle name="標準 2 4 3 2 2 2 5 2" xfId="17296" xr:uid="{00000000-0005-0000-0000-0000E9230000}"/>
    <cellStyle name="標準 2 4 3 2 2 2 5 2 2" xfId="41095" xr:uid="{D4A68805-2D11-4717-A668-E9D84FB110DB}"/>
    <cellStyle name="標準 2 4 3 2 2 2 5 3" xfId="30526" xr:uid="{74870602-BB07-4E0E-A15E-1BEDC64C19EC}"/>
    <cellStyle name="標準 2 4 3 2 2 2 6" xfId="22583" xr:uid="{00000000-0005-0000-0000-0000EA230000}"/>
    <cellStyle name="標準 2 4 3 2 2 2 6 2" xfId="46379" xr:uid="{A4B8B377-E036-47FA-B76E-81AAF4BF551A}"/>
    <cellStyle name="標準 2 4 3 2 2 2 7" xfId="9366" xr:uid="{00000000-0005-0000-0000-0000EB230000}"/>
    <cellStyle name="標準 2 4 3 2 2 2 7 2" xfId="33165" xr:uid="{C833AD4E-171C-4DC5-88DB-BCF3F4366561}"/>
    <cellStyle name="標準 2 4 3 2 2 2 8" xfId="25242" xr:uid="{7C0165EE-E27A-409E-BD7B-D442EECC1D28}"/>
    <cellStyle name="標準 2 4 3 2 2 3" xfId="3450" xr:uid="{00000000-0005-0000-0000-0000EC230000}"/>
    <cellStyle name="標準 2 4 3 2 2 3 2" xfId="7437" xr:uid="{00000000-0005-0000-0000-0000ED230000}"/>
    <cellStyle name="標準 2 4 3 2 2 3 2 2" xfId="15364" xr:uid="{00000000-0005-0000-0000-0000EE230000}"/>
    <cellStyle name="標準 2 4 3 2 2 3 2 2 2" xfId="39163" xr:uid="{F73131C5-D053-4C8C-A88A-E5C08F52DE58}"/>
    <cellStyle name="標準 2 4 3 2 2 3 2 3" xfId="31236" xr:uid="{03F9151E-90DF-440C-80DB-897A8BD09E67}"/>
    <cellStyle name="標準 2 4 3 2 2 3 3" xfId="19329" xr:uid="{00000000-0005-0000-0000-0000EF230000}"/>
    <cellStyle name="標準 2 4 3 2 2 3 3 2" xfId="43128" xr:uid="{5D732067-7257-40C5-B5FA-B07FE0B96835}"/>
    <cellStyle name="標準 2 4 3 2 2 3 4" xfId="23295" xr:uid="{00000000-0005-0000-0000-0000F0230000}"/>
    <cellStyle name="標準 2 4 3 2 2 3 4 2" xfId="47089" xr:uid="{CF9168CF-443E-4148-9D9B-CAA847CF7AAE}"/>
    <cellStyle name="標準 2 4 3 2 2 3 5" xfId="11399" xr:uid="{00000000-0005-0000-0000-0000F1230000}"/>
    <cellStyle name="標準 2 4 3 2 2 3 5 2" xfId="35198" xr:uid="{D34B6049-AAFF-4679-9B2C-87238E5344F8}"/>
    <cellStyle name="標準 2 4 3 2 2 3 6" xfId="27275" xr:uid="{2E683370-8A86-4EF0-AD62-F35EC3404E92}"/>
    <cellStyle name="標準 2 4 3 2 2 4" xfId="2128" xr:uid="{00000000-0005-0000-0000-0000F2230000}"/>
    <cellStyle name="標準 2 4 3 2 2 4 2" xfId="14042" xr:uid="{00000000-0005-0000-0000-0000F3230000}"/>
    <cellStyle name="標準 2 4 3 2 2 4 2 2" xfId="37841" xr:uid="{642AD519-5477-4CB9-A672-5C69D1190D29}"/>
    <cellStyle name="標準 2 4 3 2 2 4 3" xfId="18007" xr:uid="{00000000-0005-0000-0000-0000F4230000}"/>
    <cellStyle name="標準 2 4 3 2 2 4 3 2" xfId="41806" xr:uid="{92F03271-11A0-4FBE-BA46-26A1F1DA8B04}"/>
    <cellStyle name="標準 2 4 3 2 2 4 4" xfId="10077" xr:uid="{00000000-0005-0000-0000-0000F5230000}"/>
    <cellStyle name="標準 2 4 3 2 2 4 4 2" xfId="33876" xr:uid="{F85F3A10-47CE-43BF-B4EB-5AD9CAA4533B}"/>
    <cellStyle name="標準 2 4 3 2 2 4 5" xfId="25953" xr:uid="{3ADDEF0B-571F-4650-99A4-ED1A6772F85E}"/>
    <cellStyle name="標準 2 4 3 2 2 5" xfId="4772" xr:uid="{00000000-0005-0000-0000-0000F6230000}"/>
    <cellStyle name="標準 2 4 3 2 2 5 2" xfId="20651" xr:uid="{00000000-0005-0000-0000-0000F7230000}"/>
    <cellStyle name="標準 2 4 3 2 2 5 2 2" xfId="44450" xr:uid="{FD52EEAE-8FF7-4ABD-9DEA-2B240EA52769}"/>
    <cellStyle name="標準 2 4 3 2 2 5 3" xfId="12721" xr:uid="{00000000-0005-0000-0000-0000F8230000}"/>
    <cellStyle name="標準 2 4 3 2 2 5 3 2" xfId="36520" xr:uid="{1EF00585-8D14-40D7-AE24-4E46B5BE1621}"/>
    <cellStyle name="標準 2 4 3 2 2 5 4" xfId="28597" xr:uid="{2511846B-0245-45C2-A6B1-93FF45B2F9DF}"/>
    <cellStyle name="標準 2 4 3 2 2 6" xfId="6094" xr:uid="{00000000-0005-0000-0000-0000F9230000}"/>
    <cellStyle name="標準 2 4 3 2 2 6 2" xfId="16686" xr:uid="{00000000-0005-0000-0000-0000FA230000}"/>
    <cellStyle name="標準 2 4 3 2 2 6 2 2" xfId="40485" xr:uid="{5485EDCE-3EEA-4904-BE2B-829598CB9AFB}"/>
    <cellStyle name="標準 2 4 3 2 2 6 3" xfId="29916" xr:uid="{4403E5B6-FDEA-4A32-8235-457954404DD6}"/>
    <cellStyle name="標準 2 4 3 2 2 7" xfId="21973" xr:uid="{00000000-0005-0000-0000-0000FB230000}"/>
    <cellStyle name="標準 2 4 3 2 2 7 2" xfId="45769" xr:uid="{D8E5BB72-0F49-4E4E-AA7D-9A46D7A1DDA5}"/>
    <cellStyle name="標準 2 4 3 2 2 8" xfId="8756" xr:uid="{00000000-0005-0000-0000-0000FC230000}"/>
    <cellStyle name="標準 2 4 3 2 2 8 2" xfId="32555" xr:uid="{DDF52D3E-A9C5-47CF-874D-1688B08EEC81}"/>
    <cellStyle name="標準 2 4 3 2 2 9" xfId="24631" xr:uid="{1263D0E8-FDFD-479F-BCA0-659014F8AF85}"/>
    <cellStyle name="標準 2 4 3 2 3" xfId="1105" xr:uid="{00000000-0005-0000-0000-0000FD230000}"/>
    <cellStyle name="標準 2 4 3 2 3 2" xfId="3780" xr:uid="{00000000-0005-0000-0000-0000FE230000}"/>
    <cellStyle name="標準 2 4 3 2 3 2 2" xfId="7766" xr:uid="{00000000-0005-0000-0000-0000FF230000}"/>
    <cellStyle name="標準 2 4 3 2 3 2 2 2" xfId="15694" xr:uid="{00000000-0005-0000-0000-000000240000}"/>
    <cellStyle name="標準 2 4 3 2 3 2 2 2 2" xfId="39493" xr:uid="{A0BC02C2-EB62-43B1-938F-E89240656EF8}"/>
    <cellStyle name="標準 2 4 3 2 3 2 2 3" xfId="31565" xr:uid="{C54CF677-A8CD-49EA-AA47-68A8050ED310}"/>
    <cellStyle name="標準 2 4 3 2 3 2 3" xfId="19659" xr:uid="{00000000-0005-0000-0000-000001240000}"/>
    <cellStyle name="標準 2 4 3 2 3 2 3 2" xfId="43458" xr:uid="{BBCD5DD1-974D-425A-85CA-103F424C316E}"/>
    <cellStyle name="標準 2 4 3 2 3 2 4" xfId="23624" xr:uid="{00000000-0005-0000-0000-000002240000}"/>
    <cellStyle name="標準 2 4 3 2 3 2 4 2" xfId="47418" xr:uid="{4FA7F8F2-EF1B-477D-998B-12DEFD4268B6}"/>
    <cellStyle name="標準 2 4 3 2 3 2 5" xfId="11729" xr:uid="{00000000-0005-0000-0000-000003240000}"/>
    <cellStyle name="標準 2 4 3 2 3 2 5 2" xfId="35528" xr:uid="{5E805408-7BF6-4423-A91E-8A57BA8031A3}"/>
    <cellStyle name="標準 2 4 3 2 3 2 6" xfId="27605" xr:uid="{D2B5719A-5601-4E48-9FE7-BBCFD3A77D68}"/>
    <cellStyle name="標準 2 4 3 2 3 3" xfId="2458" xr:uid="{00000000-0005-0000-0000-000004240000}"/>
    <cellStyle name="標準 2 4 3 2 3 3 2" xfId="14372" xr:uid="{00000000-0005-0000-0000-000005240000}"/>
    <cellStyle name="標準 2 4 3 2 3 3 2 2" xfId="38171" xr:uid="{14895475-BB7A-4F51-AB32-478C825F52A0}"/>
    <cellStyle name="標準 2 4 3 2 3 3 3" xfId="18337" xr:uid="{00000000-0005-0000-0000-000006240000}"/>
    <cellStyle name="標準 2 4 3 2 3 3 3 2" xfId="42136" xr:uid="{56E48B0C-6A5C-4D25-A0A6-65BD5B5FECF4}"/>
    <cellStyle name="標準 2 4 3 2 3 3 4" xfId="10407" xr:uid="{00000000-0005-0000-0000-000007240000}"/>
    <cellStyle name="標準 2 4 3 2 3 3 4 2" xfId="34206" xr:uid="{E7C86E4C-F0C8-4813-AC4F-A27FB0E83905}"/>
    <cellStyle name="標準 2 4 3 2 3 3 5" xfId="26283" xr:uid="{BFD8A1A9-5493-4458-A324-E7CDDF4D4E40}"/>
    <cellStyle name="標準 2 4 3 2 3 4" xfId="5101" xr:uid="{00000000-0005-0000-0000-000008240000}"/>
    <cellStyle name="標準 2 4 3 2 3 4 2" xfId="20980" xr:uid="{00000000-0005-0000-0000-000009240000}"/>
    <cellStyle name="標準 2 4 3 2 3 4 2 2" xfId="44779" xr:uid="{05721C5A-D930-491F-90CD-F88A97D1FF05}"/>
    <cellStyle name="標準 2 4 3 2 3 4 3" xfId="13050" xr:uid="{00000000-0005-0000-0000-00000A240000}"/>
    <cellStyle name="標準 2 4 3 2 3 4 3 2" xfId="36849" xr:uid="{11A3BB26-4317-4192-8689-EDA3B45CCCDA}"/>
    <cellStyle name="標準 2 4 3 2 3 4 4" xfId="28926" xr:uid="{581A9FE4-5468-47B1-BA9B-8AB4C4522E43}"/>
    <cellStyle name="標準 2 4 3 2 3 5" xfId="6423" xr:uid="{00000000-0005-0000-0000-00000B240000}"/>
    <cellStyle name="標準 2 4 3 2 3 5 2" xfId="17015" xr:uid="{00000000-0005-0000-0000-00000C240000}"/>
    <cellStyle name="標準 2 4 3 2 3 5 2 2" xfId="40814" xr:uid="{4DFB4C8B-22EC-42BD-BBCA-80A18121A8D5}"/>
    <cellStyle name="標準 2 4 3 2 3 5 3" xfId="30245" xr:uid="{2B9FDD4A-6822-40D6-98D2-8ED99D66A196}"/>
    <cellStyle name="標準 2 4 3 2 3 6" xfId="22302" xr:uid="{00000000-0005-0000-0000-00000D240000}"/>
    <cellStyle name="標準 2 4 3 2 3 6 2" xfId="46098" xr:uid="{8B427C23-AD9E-4CDD-AA8B-C00397EFCE52}"/>
    <cellStyle name="標準 2 4 3 2 3 7" xfId="9085" xr:uid="{00000000-0005-0000-0000-00000E240000}"/>
    <cellStyle name="標準 2 4 3 2 3 7 2" xfId="32884" xr:uid="{50499486-1D7E-4C69-A9A4-280D2138A258}"/>
    <cellStyle name="標準 2 4 3 2 3 8" xfId="24961" xr:uid="{04C72B92-9EAA-414F-89EB-D9F9CEBC3C0C}"/>
    <cellStyle name="標準 2 4 3 2 4" xfId="3169" xr:uid="{00000000-0005-0000-0000-00000F240000}"/>
    <cellStyle name="標準 2 4 3 2 4 2" xfId="7156" xr:uid="{00000000-0005-0000-0000-000010240000}"/>
    <cellStyle name="標準 2 4 3 2 4 2 2" xfId="15083" xr:uid="{00000000-0005-0000-0000-000011240000}"/>
    <cellStyle name="標準 2 4 3 2 4 2 2 2" xfId="38882" xr:uid="{DC513D40-4C3F-4ABD-BCC6-082506FE25A1}"/>
    <cellStyle name="標準 2 4 3 2 4 2 3" xfId="30955" xr:uid="{6B2EF33F-B93F-497F-B724-DAE0CCBB638A}"/>
    <cellStyle name="標準 2 4 3 2 4 3" xfId="19048" xr:uid="{00000000-0005-0000-0000-000012240000}"/>
    <cellStyle name="標準 2 4 3 2 4 3 2" xfId="42847" xr:uid="{D9FB0B66-FC08-4912-B13C-110F0128DB67}"/>
    <cellStyle name="標準 2 4 3 2 4 4" xfId="23014" xr:uid="{00000000-0005-0000-0000-000013240000}"/>
    <cellStyle name="標準 2 4 3 2 4 4 2" xfId="46808" xr:uid="{F0CA71E2-ADEA-4622-8892-0E51977FCF84}"/>
    <cellStyle name="標準 2 4 3 2 4 5" xfId="11118" xr:uid="{00000000-0005-0000-0000-000014240000}"/>
    <cellStyle name="標準 2 4 3 2 4 5 2" xfId="34917" xr:uid="{9AD4D19C-3AE8-4454-8982-05DA6F993C95}"/>
    <cellStyle name="標準 2 4 3 2 4 6" xfId="26994" xr:uid="{829EA929-A9A7-466C-B144-92BEA44A047F}"/>
    <cellStyle name="標準 2 4 3 2 5" xfId="1847" xr:uid="{00000000-0005-0000-0000-000015240000}"/>
    <cellStyle name="標準 2 4 3 2 5 2" xfId="13761" xr:uid="{00000000-0005-0000-0000-000016240000}"/>
    <cellStyle name="標準 2 4 3 2 5 2 2" xfId="37560" xr:uid="{4444ADBE-B07A-4067-AFC0-ED33A755E82D}"/>
    <cellStyle name="標準 2 4 3 2 5 3" xfId="17726" xr:uid="{00000000-0005-0000-0000-000017240000}"/>
    <cellStyle name="標準 2 4 3 2 5 3 2" xfId="41525" xr:uid="{A7FF5BB5-65CC-4953-A50C-29C62E7DA603}"/>
    <cellStyle name="標準 2 4 3 2 5 4" xfId="9796" xr:uid="{00000000-0005-0000-0000-000018240000}"/>
    <cellStyle name="標準 2 4 3 2 5 4 2" xfId="33595" xr:uid="{8C775882-D7EE-490A-8FA3-FA0501EA9718}"/>
    <cellStyle name="標準 2 4 3 2 5 5" xfId="25672" xr:uid="{B76DBFE0-9F67-4D37-B583-7ED8D1EAF452}"/>
    <cellStyle name="標準 2 4 3 2 6" xfId="4491" xr:uid="{00000000-0005-0000-0000-000019240000}"/>
    <cellStyle name="標準 2 4 3 2 6 2" xfId="20370" xr:uid="{00000000-0005-0000-0000-00001A240000}"/>
    <cellStyle name="標準 2 4 3 2 6 2 2" xfId="44169" xr:uid="{F17D3192-B23A-4CE6-8EA6-70A31823DAE4}"/>
    <cellStyle name="標準 2 4 3 2 6 3" xfId="12440" xr:uid="{00000000-0005-0000-0000-00001B240000}"/>
    <cellStyle name="標準 2 4 3 2 6 3 2" xfId="36239" xr:uid="{A72265F4-318F-45FF-9999-39F1B7F7F46A}"/>
    <cellStyle name="標準 2 4 3 2 6 4" xfId="28316" xr:uid="{2D42EA5E-252E-4195-B90B-5192E509125B}"/>
    <cellStyle name="標準 2 4 3 2 7" xfId="5813" xr:uid="{00000000-0005-0000-0000-00001C240000}"/>
    <cellStyle name="標準 2 4 3 2 7 2" xfId="16405" xr:uid="{00000000-0005-0000-0000-00001D240000}"/>
    <cellStyle name="標準 2 4 3 2 7 2 2" xfId="40204" xr:uid="{D362E1A9-1382-48AE-ACD5-8BE35BA3E38D}"/>
    <cellStyle name="標準 2 4 3 2 7 3" xfId="29635" xr:uid="{0828DEC3-0802-4DF9-81F4-DE6ED1ACD48E}"/>
    <cellStyle name="標準 2 4 3 2 8" xfId="21692" xr:uid="{00000000-0005-0000-0000-00001E240000}"/>
    <cellStyle name="標準 2 4 3 2 8 2" xfId="45488" xr:uid="{816F410A-D285-4114-A93D-2A4E2925B286}"/>
    <cellStyle name="標準 2 4 3 2 9" xfId="8475" xr:uid="{00000000-0005-0000-0000-00001F240000}"/>
    <cellStyle name="標準 2 4 3 2 9 2" xfId="32274" xr:uid="{4FF4E653-6E28-400F-8EEF-054A10E6FC5A}"/>
    <cellStyle name="標準 2 4 3 3" xfId="589" xr:uid="{00000000-0005-0000-0000-000020240000}"/>
    <cellStyle name="標準 2 4 3 3 2" xfId="1223" xr:uid="{00000000-0005-0000-0000-000021240000}"/>
    <cellStyle name="標準 2 4 3 3 2 2" xfId="3898" xr:uid="{00000000-0005-0000-0000-000022240000}"/>
    <cellStyle name="標準 2 4 3 3 2 2 2" xfId="7884" xr:uid="{00000000-0005-0000-0000-000023240000}"/>
    <cellStyle name="標準 2 4 3 3 2 2 2 2" xfId="15812" xr:uid="{00000000-0005-0000-0000-000024240000}"/>
    <cellStyle name="標準 2 4 3 3 2 2 2 2 2" xfId="39611" xr:uid="{C11FD331-B925-4CF3-A018-DAAE4E5CCE75}"/>
    <cellStyle name="標準 2 4 3 3 2 2 2 3" xfId="31683" xr:uid="{40E46F2D-B4F9-4DC1-A007-0D2C3CB92F4A}"/>
    <cellStyle name="標準 2 4 3 3 2 2 3" xfId="19777" xr:uid="{00000000-0005-0000-0000-000025240000}"/>
    <cellStyle name="標準 2 4 3 3 2 2 3 2" xfId="43576" xr:uid="{FBA48AE2-974D-489D-A14A-1F8605DF3861}"/>
    <cellStyle name="標準 2 4 3 3 2 2 4" xfId="23742" xr:uid="{00000000-0005-0000-0000-000026240000}"/>
    <cellStyle name="標準 2 4 3 3 2 2 4 2" xfId="47536" xr:uid="{1C4D225B-76D8-4582-9A88-CA378661AB18}"/>
    <cellStyle name="標準 2 4 3 3 2 2 5" xfId="11847" xr:uid="{00000000-0005-0000-0000-000027240000}"/>
    <cellStyle name="標準 2 4 3 3 2 2 5 2" xfId="35646" xr:uid="{7E1A6E53-CC2E-409D-8B3F-B2F966CB925F}"/>
    <cellStyle name="標準 2 4 3 3 2 2 6" xfId="27723" xr:uid="{09362E83-FD47-4E98-BA1D-6F19ADC447A2}"/>
    <cellStyle name="標準 2 4 3 3 2 3" xfId="2576" xr:uid="{00000000-0005-0000-0000-000028240000}"/>
    <cellStyle name="標準 2 4 3 3 2 3 2" xfId="14490" xr:uid="{00000000-0005-0000-0000-000029240000}"/>
    <cellStyle name="標準 2 4 3 3 2 3 2 2" xfId="38289" xr:uid="{18A248E8-F49A-45DA-88C4-2D0201028206}"/>
    <cellStyle name="標準 2 4 3 3 2 3 3" xfId="18455" xr:uid="{00000000-0005-0000-0000-00002A240000}"/>
    <cellStyle name="標準 2 4 3 3 2 3 3 2" xfId="42254" xr:uid="{40FF0B27-6BE3-49E4-BF60-ABCAD10FB43E}"/>
    <cellStyle name="標準 2 4 3 3 2 3 4" xfId="10525" xr:uid="{00000000-0005-0000-0000-00002B240000}"/>
    <cellStyle name="標準 2 4 3 3 2 3 4 2" xfId="34324" xr:uid="{7906F50D-15EF-4BE2-948B-5F89763271E1}"/>
    <cellStyle name="標準 2 4 3 3 2 3 5" xfId="26401" xr:uid="{EBDEF9CE-3745-4EB0-A576-429D8ABBC8AC}"/>
    <cellStyle name="標準 2 4 3 3 2 4" xfId="5219" xr:uid="{00000000-0005-0000-0000-00002C240000}"/>
    <cellStyle name="標準 2 4 3 3 2 4 2" xfId="21098" xr:uid="{00000000-0005-0000-0000-00002D240000}"/>
    <cellStyle name="標準 2 4 3 3 2 4 2 2" xfId="44897" xr:uid="{89D06E79-88F3-4117-B68F-CC239DA26A00}"/>
    <cellStyle name="標準 2 4 3 3 2 4 3" xfId="13168" xr:uid="{00000000-0005-0000-0000-00002E240000}"/>
    <cellStyle name="標準 2 4 3 3 2 4 3 2" xfId="36967" xr:uid="{54657697-A7A4-4619-9977-C10D77B05C23}"/>
    <cellStyle name="標準 2 4 3 3 2 4 4" xfId="29044" xr:uid="{22C1DDE8-53C9-4E19-A437-5EB5E43CDCBD}"/>
    <cellStyle name="標準 2 4 3 3 2 5" xfId="6541" xr:uid="{00000000-0005-0000-0000-00002F240000}"/>
    <cellStyle name="標準 2 4 3 3 2 5 2" xfId="17133" xr:uid="{00000000-0005-0000-0000-000030240000}"/>
    <cellStyle name="標準 2 4 3 3 2 5 2 2" xfId="40932" xr:uid="{FD8241F5-1ABD-4133-AF93-C10DD0895D10}"/>
    <cellStyle name="標準 2 4 3 3 2 5 3" xfId="30363" xr:uid="{D56266CB-D8BB-4778-A8AB-86A6BF9AC0AB}"/>
    <cellStyle name="標準 2 4 3 3 2 6" xfId="22420" xr:uid="{00000000-0005-0000-0000-000031240000}"/>
    <cellStyle name="標準 2 4 3 3 2 6 2" xfId="46216" xr:uid="{12C88D8C-B5E3-4499-940F-F80029E800B4}"/>
    <cellStyle name="標準 2 4 3 3 2 7" xfId="9203" xr:uid="{00000000-0005-0000-0000-000032240000}"/>
    <cellStyle name="標準 2 4 3 3 2 7 2" xfId="33002" xr:uid="{9758DEF2-C9A5-4DA5-BEB9-3E55479383F5}"/>
    <cellStyle name="標準 2 4 3 3 2 8" xfId="25079" xr:uid="{65F4FC87-1832-40D0-B9C9-97078C2ABEDF}"/>
    <cellStyle name="標準 2 4 3 3 3" xfId="3287" xr:uid="{00000000-0005-0000-0000-000033240000}"/>
    <cellStyle name="標準 2 4 3 3 3 2" xfId="7274" xr:uid="{00000000-0005-0000-0000-000034240000}"/>
    <cellStyle name="標準 2 4 3 3 3 2 2" xfId="15201" xr:uid="{00000000-0005-0000-0000-000035240000}"/>
    <cellStyle name="標準 2 4 3 3 3 2 2 2" xfId="39000" xr:uid="{3F2D64C2-FD79-4500-B58A-C992193AFAC8}"/>
    <cellStyle name="標準 2 4 3 3 3 2 3" xfId="31073" xr:uid="{DD3E2D19-4785-4450-A91D-5BD56B68F144}"/>
    <cellStyle name="標準 2 4 3 3 3 3" xfId="19166" xr:uid="{00000000-0005-0000-0000-000036240000}"/>
    <cellStyle name="標準 2 4 3 3 3 3 2" xfId="42965" xr:uid="{E6F0AF56-F4E7-4E1C-AF83-401F7F080E00}"/>
    <cellStyle name="標準 2 4 3 3 3 4" xfId="23132" xr:uid="{00000000-0005-0000-0000-000037240000}"/>
    <cellStyle name="標準 2 4 3 3 3 4 2" xfId="46926" xr:uid="{5941673D-7736-4E78-A444-DBFC39D6B130}"/>
    <cellStyle name="標準 2 4 3 3 3 5" xfId="11236" xr:uid="{00000000-0005-0000-0000-000038240000}"/>
    <cellStyle name="標準 2 4 3 3 3 5 2" xfId="35035" xr:uid="{24AF7423-2DE7-4AA1-9584-341D9657DAF5}"/>
    <cellStyle name="標準 2 4 3 3 3 6" xfId="27112" xr:uid="{CA785CA4-07F0-481F-8389-737976F492C6}"/>
    <cellStyle name="標準 2 4 3 3 4" xfId="1965" xr:uid="{00000000-0005-0000-0000-000039240000}"/>
    <cellStyle name="標準 2 4 3 3 4 2" xfId="13879" xr:uid="{00000000-0005-0000-0000-00003A240000}"/>
    <cellStyle name="標準 2 4 3 3 4 2 2" xfId="37678" xr:uid="{79E537A5-C264-4D90-994B-6EE9C8B805E2}"/>
    <cellStyle name="標準 2 4 3 3 4 3" xfId="17844" xr:uid="{00000000-0005-0000-0000-00003B240000}"/>
    <cellStyle name="標準 2 4 3 3 4 3 2" xfId="41643" xr:uid="{BD38C9E9-CF93-4E85-9E5A-80D50E020964}"/>
    <cellStyle name="標準 2 4 3 3 4 4" xfId="9914" xr:uid="{00000000-0005-0000-0000-00003C240000}"/>
    <cellStyle name="標準 2 4 3 3 4 4 2" xfId="33713" xr:uid="{0F95F396-B437-4701-A5CE-12AD31D4B7C6}"/>
    <cellStyle name="標準 2 4 3 3 4 5" xfId="25790" xr:uid="{3A34CFA5-1094-49B7-B759-E8C3EEA9CFD0}"/>
    <cellStyle name="標準 2 4 3 3 5" xfId="4609" xr:uid="{00000000-0005-0000-0000-00003D240000}"/>
    <cellStyle name="標準 2 4 3 3 5 2" xfId="20488" xr:uid="{00000000-0005-0000-0000-00003E240000}"/>
    <cellStyle name="標準 2 4 3 3 5 2 2" xfId="44287" xr:uid="{4409AE69-907F-4ABB-AE7B-8E332063B15D}"/>
    <cellStyle name="標準 2 4 3 3 5 3" xfId="12558" xr:uid="{00000000-0005-0000-0000-00003F240000}"/>
    <cellStyle name="標準 2 4 3 3 5 3 2" xfId="36357" xr:uid="{BC10EED1-B00D-4C1F-8769-436096140848}"/>
    <cellStyle name="標準 2 4 3 3 5 4" xfId="28434" xr:uid="{2473C82A-9BB2-4A4E-96DD-066D69F5AC43}"/>
    <cellStyle name="標準 2 4 3 3 6" xfId="5931" xr:uid="{00000000-0005-0000-0000-000040240000}"/>
    <cellStyle name="標準 2 4 3 3 6 2" xfId="16523" xr:uid="{00000000-0005-0000-0000-000041240000}"/>
    <cellStyle name="標準 2 4 3 3 6 2 2" xfId="40322" xr:uid="{9E1FD3EA-5D05-4678-9661-33038DCC7CE4}"/>
    <cellStyle name="標準 2 4 3 3 6 3" xfId="29753" xr:uid="{BD16015E-B705-4CB3-BCD3-7F1CFC523245}"/>
    <cellStyle name="標準 2 4 3 3 7" xfId="21810" xr:uid="{00000000-0005-0000-0000-000042240000}"/>
    <cellStyle name="標準 2 4 3 3 7 2" xfId="45606" xr:uid="{A46B6EC2-C180-4FC0-A3FF-ACFE2194C0C1}"/>
    <cellStyle name="標準 2 4 3 3 8" xfId="8593" xr:uid="{00000000-0005-0000-0000-000043240000}"/>
    <cellStyle name="標準 2 4 3 3 8 2" xfId="32392" xr:uid="{89EF0A99-958B-4D4F-BC35-461E0663B937}"/>
    <cellStyle name="標準 2 4 3 3 9" xfId="24468" xr:uid="{7B63B738-9E03-4F38-ADB6-7E11CA542238}"/>
    <cellStyle name="標準 2 4 3 4" xfId="942" xr:uid="{00000000-0005-0000-0000-000044240000}"/>
    <cellStyle name="標準 2 4 3 4 2" xfId="3617" xr:uid="{00000000-0005-0000-0000-000045240000}"/>
    <cellStyle name="標準 2 4 3 4 2 2" xfId="7603" xr:uid="{00000000-0005-0000-0000-000046240000}"/>
    <cellStyle name="標準 2 4 3 4 2 2 2" xfId="15531" xr:uid="{00000000-0005-0000-0000-000047240000}"/>
    <cellStyle name="標準 2 4 3 4 2 2 2 2" xfId="39330" xr:uid="{70A0DA43-08E3-4D75-933A-3A831BDD5213}"/>
    <cellStyle name="標準 2 4 3 4 2 2 3" xfId="31402" xr:uid="{B446086A-1460-46A6-96A6-F83B1428BFBA}"/>
    <cellStyle name="標準 2 4 3 4 2 3" xfId="19496" xr:uid="{00000000-0005-0000-0000-000048240000}"/>
    <cellStyle name="標準 2 4 3 4 2 3 2" xfId="43295" xr:uid="{EEFDDB18-8D1F-4A6A-8549-7B5D4C099245}"/>
    <cellStyle name="標準 2 4 3 4 2 4" xfId="23461" xr:uid="{00000000-0005-0000-0000-000049240000}"/>
    <cellStyle name="標準 2 4 3 4 2 4 2" xfId="47255" xr:uid="{9185C9D0-0EA2-4BCB-BBD8-2198F0240824}"/>
    <cellStyle name="標準 2 4 3 4 2 5" xfId="11566" xr:uid="{00000000-0005-0000-0000-00004A240000}"/>
    <cellStyle name="標準 2 4 3 4 2 5 2" xfId="35365" xr:uid="{62CD1B57-A9F0-4801-9C89-F5F0B8D85251}"/>
    <cellStyle name="標準 2 4 3 4 2 6" xfId="27442" xr:uid="{524D8CCF-AD96-4D4B-9CCB-DD5865A7474A}"/>
    <cellStyle name="標準 2 4 3 4 3" xfId="2295" xr:uid="{00000000-0005-0000-0000-00004B240000}"/>
    <cellStyle name="標準 2 4 3 4 3 2" xfId="14209" xr:uid="{00000000-0005-0000-0000-00004C240000}"/>
    <cellStyle name="標準 2 4 3 4 3 2 2" xfId="38008" xr:uid="{EB99A478-2195-4B71-81AC-927AD4DD82C2}"/>
    <cellStyle name="標準 2 4 3 4 3 3" xfId="18174" xr:uid="{00000000-0005-0000-0000-00004D240000}"/>
    <cellStyle name="標準 2 4 3 4 3 3 2" xfId="41973" xr:uid="{8D5EEADB-B31A-4FB8-87B8-E78413A29829}"/>
    <cellStyle name="標準 2 4 3 4 3 4" xfId="10244" xr:uid="{00000000-0005-0000-0000-00004E240000}"/>
    <cellStyle name="標準 2 4 3 4 3 4 2" xfId="34043" xr:uid="{952226E4-FB27-4E4B-9C7F-54E929C9EE7E}"/>
    <cellStyle name="標準 2 4 3 4 3 5" xfId="26120" xr:uid="{0D4B0FF7-D39F-41BA-8AD8-5233CD933C69}"/>
    <cellStyle name="標準 2 4 3 4 4" xfId="4938" xr:uid="{00000000-0005-0000-0000-00004F240000}"/>
    <cellStyle name="標準 2 4 3 4 4 2" xfId="20817" xr:uid="{00000000-0005-0000-0000-000050240000}"/>
    <cellStyle name="標準 2 4 3 4 4 2 2" xfId="44616" xr:uid="{13CEE934-F9BD-4AD7-B9E4-790A97478EA8}"/>
    <cellStyle name="標準 2 4 3 4 4 3" xfId="12887" xr:uid="{00000000-0005-0000-0000-000051240000}"/>
    <cellStyle name="標準 2 4 3 4 4 3 2" xfId="36686" xr:uid="{DC533630-A3CF-4D18-93E5-9A920D5F94AD}"/>
    <cellStyle name="標準 2 4 3 4 4 4" xfId="28763" xr:uid="{7292FDE5-D2C1-4877-9013-81E43AC5020A}"/>
    <cellStyle name="標準 2 4 3 4 5" xfId="6260" xr:uid="{00000000-0005-0000-0000-000052240000}"/>
    <cellStyle name="標準 2 4 3 4 5 2" xfId="16852" xr:uid="{00000000-0005-0000-0000-000053240000}"/>
    <cellStyle name="標準 2 4 3 4 5 2 2" xfId="40651" xr:uid="{5FA5D16B-3AB8-4D8C-85AC-3C0CC5978B03}"/>
    <cellStyle name="標準 2 4 3 4 5 3" xfId="30082" xr:uid="{C974EFD7-1D34-49D7-A698-05C330B3C947}"/>
    <cellStyle name="標準 2 4 3 4 6" xfId="22139" xr:uid="{00000000-0005-0000-0000-000054240000}"/>
    <cellStyle name="標準 2 4 3 4 6 2" xfId="45935" xr:uid="{BB7E2558-8BA7-46EF-9D22-50EB71FF390D}"/>
    <cellStyle name="標準 2 4 3 4 7" xfId="8922" xr:uid="{00000000-0005-0000-0000-000055240000}"/>
    <cellStyle name="標準 2 4 3 4 7 2" xfId="32721" xr:uid="{11117C62-DE12-4EF4-8E3C-25491910635B}"/>
    <cellStyle name="標準 2 4 3 4 8" xfId="24798" xr:uid="{CEF1AC6A-BF04-4402-B4AB-676C14413918}"/>
    <cellStyle name="標準 2 4 3 5" xfId="3006" xr:uid="{00000000-0005-0000-0000-000056240000}"/>
    <cellStyle name="標準 2 4 3 5 2" xfId="6993" xr:uid="{00000000-0005-0000-0000-000057240000}"/>
    <cellStyle name="標準 2 4 3 5 2 2" xfId="14920" xr:uid="{00000000-0005-0000-0000-000058240000}"/>
    <cellStyle name="標準 2 4 3 5 2 2 2" xfId="38719" xr:uid="{714B8D3D-D398-48DC-8ED1-8CD5EB5BC4DD}"/>
    <cellStyle name="標準 2 4 3 5 2 3" xfId="30792" xr:uid="{83AF066E-E139-4F46-9979-997BDF1FA659}"/>
    <cellStyle name="標準 2 4 3 5 3" xfId="18885" xr:uid="{00000000-0005-0000-0000-000059240000}"/>
    <cellStyle name="標準 2 4 3 5 3 2" xfId="42684" xr:uid="{265CA5C7-05AA-4197-938A-AB368CD8A9A6}"/>
    <cellStyle name="標準 2 4 3 5 4" xfId="22851" xr:uid="{00000000-0005-0000-0000-00005A240000}"/>
    <cellStyle name="標準 2 4 3 5 4 2" xfId="46645" xr:uid="{114145A5-FF41-4FB8-81EF-D805DF1C148E}"/>
    <cellStyle name="標準 2 4 3 5 5" xfId="10955" xr:uid="{00000000-0005-0000-0000-00005B240000}"/>
    <cellStyle name="標準 2 4 3 5 5 2" xfId="34754" xr:uid="{6F87E428-656B-494B-B38C-CE372C134CBE}"/>
    <cellStyle name="標準 2 4 3 5 6" xfId="26831" xr:uid="{49C461EA-82E5-4579-A517-B7928B118841}"/>
    <cellStyle name="標準 2 4 3 6" xfId="1684" xr:uid="{00000000-0005-0000-0000-00005C240000}"/>
    <cellStyle name="標準 2 4 3 6 2" xfId="13598" xr:uid="{00000000-0005-0000-0000-00005D240000}"/>
    <cellStyle name="標準 2 4 3 6 2 2" xfId="37397" xr:uid="{70C2CB3B-FE39-44EB-8AA3-D2D55219B4AB}"/>
    <cellStyle name="標準 2 4 3 6 3" xfId="17563" xr:uid="{00000000-0005-0000-0000-00005E240000}"/>
    <cellStyle name="標準 2 4 3 6 3 2" xfId="41362" xr:uid="{41B51F78-AB34-4058-B30E-CC7319B03997}"/>
    <cellStyle name="標準 2 4 3 6 4" xfId="9633" xr:uid="{00000000-0005-0000-0000-00005F240000}"/>
    <cellStyle name="標準 2 4 3 6 4 2" xfId="33432" xr:uid="{8994CF25-9576-406E-B999-EAD5C92F4969}"/>
    <cellStyle name="標準 2 4 3 6 5" xfId="25509" xr:uid="{6420346A-4B30-4589-808D-2B3C9C171EE0}"/>
    <cellStyle name="標準 2 4 3 7" xfId="4328" xr:uid="{00000000-0005-0000-0000-000060240000}"/>
    <cellStyle name="標準 2 4 3 7 2" xfId="20207" xr:uid="{00000000-0005-0000-0000-000061240000}"/>
    <cellStyle name="標準 2 4 3 7 2 2" xfId="44006" xr:uid="{1BB05A8B-3876-4565-9DD9-F15DBE6F004E}"/>
    <cellStyle name="標準 2 4 3 7 3" xfId="12277" xr:uid="{00000000-0005-0000-0000-000062240000}"/>
    <cellStyle name="標準 2 4 3 7 3 2" xfId="36076" xr:uid="{C8D2439E-D388-42E1-90C1-FB244916C43A}"/>
    <cellStyle name="標準 2 4 3 7 4" xfId="28153" xr:uid="{503933FE-CA3D-45E2-B1AC-4151C0FD0504}"/>
    <cellStyle name="標準 2 4 3 8" xfId="5650" xr:uid="{00000000-0005-0000-0000-000063240000}"/>
    <cellStyle name="標準 2 4 3 8 2" xfId="16242" xr:uid="{00000000-0005-0000-0000-000064240000}"/>
    <cellStyle name="標準 2 4 3 8 2 2" xfId="40041" xr:uid="{B32538F5-D32D-4C19-9ECF-4FB63E7F3D8D}"/>
    <cellStyle name="標準 2 4 3 8 3" xfId="29472" xr:uid="{33770BAD-34E3-4F88-B65E-0427C9F7D276}"/>
    <cellStyle name="標準 2 4 3 9" xfId="21529" xr:uid="{00000000-0005-0000-0000-000065240000}"/>
    <cellStyle name="標準 2 4 3 9 2" xfId="45325" xr:uid="{DEDF00BA-9645-43AA-9D00-F2EF789C6685}"/>
    <cellStyle name="標準 2 4 4" xfId="308" xr:uid="{00000000-0005-0000-0000-000066240000}"/>
    <cellStyle name="標準 2 4 4 10" xfId="8313" xr:uid="{00000000-0005-0000-0000-000067240000}"/>
    <cellStyle name="標準 2 4 4 10 2" xfId="32112" xr:uid="{2936D001-5516-45E2-A3C7-1293D20B1C8D}"/>
    <cellStyle name="標準 2 4 4 11" xfId="24188" xr:uid="{83D1FDD2-7F79-4448-A78E-4A68034AC768}"/>
    <cellStyle name="標準 2 4 4 2" xfId="424" xr:uid="{00000000-0005-0000-0000-000068240000}"/>
    <cellStyle name="標準 2 4 4 2 10" xfId="24304" xr:uid="{0DFE4B37-DA00-4C3E-8F6B-2707DB4B3AE2}"/>
    <cellStyle name="標準 2 4 4 2 2" xfId="706" xr:uid="{00000000-0005-0000-0000-000069240000}"/>
    <cellStyle name="標準 2 4 4 2 2 2" xfId="1340" xr:uid="{00000000-0005-0000-0000-00006A240000}"/>
    <cellStyle name="標準 2 4 4 2 2 2 2" xfId="4015" xr:uid="{00000000-0005-0000-0000-00006B240000}"/>
    <cellStyle name="標準 2 4 4 2 2 2 2 2" xfId="8001" xr:uid="{00000000-0005-0000-0000-00006C240000}"/>
    <cellStyle name="標準 2 4 4 2 2 2 2 2 2" xfId="15929" xr:uid="{00000000-0005-0000-0000-00006D240000}"/>
    <cellStyle name="標準 2 4 4 2 2 2 2 2 2 2" xfId="39728" xr:uid="{F97749C2-6242-4892-B5A5-B8C20B78B064}"/>
    <cellStyle name="標準 2 4 4 2 2 2 2 2 3" xfId="31800" xr:uid="{B20B81A0-7EB8-45F7-9267-2A1AEADB7347}"/>
    <cellStyle name="標準 2 4 4 2 2 2 2 3" xfId="19894" xr:uid="{00000000-0005-0000-0000-00006E240000}"/>
    <cellStyle name="標準 2 4 4 2 2 2 2 3 2" xfId="43693" xr:uid="{48552EC7-D1D5-4EAD-AF9C-A152BE6EC622}"/>
    <cellStyle name="標準 2 4 4 2 2 2 2 4" xfId="23859" xr:uid="{00000000-0005-0000-0000-00006F240000}"/>
    <cellStyle name="標準 2 4 4 2 2 2 2 4 2" xfId="47653" xr:uid="{846B0449-CDD8-4BC6-B712-74EA57EC5684}"/>
    <cellStyle name="標準 2 4 4 2 2 2 2 5" xfId="11964" xr:uid="{00000000-0005-0000-0000-000070240000}"/>
    <cellStyle name="標準 2 4 4 2 2 2 2 5 2" xfId="35763" xr:uid="{AD206818-C58C-4520-AB76-0A575B751F7C}"/>
    <cellStyle name="標準 2 4 4 2 2 2 2 6" xfId="27840" xr:uid="{433EBBF2-8DB1-4BDE-8251-08BBC060513A}"/>
    <cellStyle name="標準 2 4 4 2 2 2 3" xfId="2693" xr:uid="{00000000-0005-0000-0000-000071240000}"/>
    <cellStyle name="標準 2 4 4 2 2 2 3 2" xfId="14607" xr:uid="{00000000-0005-0000-0000-000072240000}"/>
    <cellStyle name="標準 2 4 4 2 2 2 3 2 2" xfId="38406" xr:uid="{5E824AFF-1572-42A1-8AD1-4FCAD4FC2924}"/>
    <cellStyle name="標準 2 4 4 2 2 2 3 3" xfId="18572" xr:uid="{00000000-0005-0000-0000-000073240000}"/>
    <cellStyle name="標準 2 4 4 2 2 2 3 3 2" xfId="42371" xr:uid="{A0427990-6D78-447B-B1A8-7C5283D79521}"/>
    <cellStyle name="標準 2 4 4 2 2 2 3 4" xfId="10642" xr:uid="{00000000-0005-0000-0000-000074240000}"/>
    <cellStyle name="標準 2 4 4 2 2 2 3 4 2" xfId="34441" xr:uid="{5CE6FB97-EED0-4217-8034-D58EAC166851}"/>
    <cellStyle name="標準 2 4 4 2 2 2 3 5" xfId="26518" xr:uid="{A52EC4BF-C21F-40FA-AE9F-600E7BB90298}"/>
    <cellStyle name="標準 2 4 4 2 2 2 4" xfId="5336" xr:uid="{00000000-0005-0000-0000-000075240000}"/>
    <cellStyle name="標準 2 4 4 2 2 2 4 2" xfId="21215" xr:uid="{00000000-0005-0000-0000-000076240000}"/>
    <cellStyle name="標準 2 4 4 2 2 2 4 2 2" xfId="45014" xr:uid="{94058DF5-81BD-4DF4-A76B-B0A246B5CF82}"/>
    <cellStyle name="標準 2 4 4 2 2 2 4 3" xfId="13285" xr:uid="{00000000-0005-0000-0000-000077240000}"/>
    <cellStyle name="標準 2 4 4 2 2 2 4 3 2" xfId="37084" xr:uid="{D63DFE9F-2F75-45F2-B476-E51A28FFA36B}"/>
    <cellStyle name="標準 2 4 4 2 2 2 4 4" xfId="29161" xr:uid="{8A2419D4-B637-4F60-AE04-09666058D84A}"/>
    <cellStyle name="標準 2 4 4 2 2 2 5" xfId="6658" xr:uid="{00000000-0005-0000-0000-000078240000}"/>
    <cellStyle name="標準 2 4 4 2 2 2 5 2" xfId="17250" xr:uid="{00000000-0005-0000-0000-000079240000}"/>
    <cellStyle name="標準 2 4 4 2 2 2 5 2 2" xfId="41049" xr:uid="{055ABB21-50FC-4FCB-9CF9-43674B322665}"/>
    <cellStyle name="標準 2 4 4 2 2 2 5 3" xfId="30480" xr:uid="{EB68E5FC-B6F6-4690-B0E4-9F564C23C382}"/>
    <cellStyle name="標準 2 4 4 2 2 2 6" xfId="22537" xr:uid="{00000000-0005-0000-0000-00007A240000}"/>
    <cellStyle name="標準 2 4 4 2 2 2 6 2" xfId="46333" xr:uid="{666A489F-A25A-41BD-85C8-0C5B19830E0B}"/>
    <cellStyle name="標準 2 4 4 2 2 2 7" xfId="9320" xr:uid="{00000000-0005-0000-0000-00007B240000}"/>
    <cellStyle name="標準 2 4 4 2 2 2 7 2" xfId="33119" xr:uid="{85EDE04E-8CF4-401F-99C4-48E2F1A0AE85}"/>
    <cellStyle name="標準 2 4 4 2 2 2 8" xfId="25196" xr:uid="{34D476EA-8913-4818-B5F1-FEBEBDF8D73C}"/>
    <cellStyle name="標準 2 4 4 2 2 3" xfId="3404" xr:uid="{00000000-0005-0000-0000-00007C240000}"/>
    <cellStyle name="標準 2 4 4 2 2 3 2" xfId="7391" xr:uid="{00000000-0005-0000-0000-00007D240000}"/>
    <cellStyle name="標準 2 4 4 2 2 3 2 2" xfId="15318" xr:uid="{00000000-0005-0000-0000-00007E240000}"/>
    <cellStyle name="標準 2 4 4 2 2 3 2 2 2" xfId="39117" xr:uid="{0132AC23-5C63-452E-8DB8-86FE4D577458}"/>
    <cellStyle name="標準 2 4 4 2 2 3 2 3" xfId="31190" xr:uid="{732A2B02-B3F5-4802-8ACC-CF510B987156}"/>
    <cellStyle name="標準 2 4 4 2 2 3 3" xfId="19283" xr:uid="{00000000-0005-0000-0000-00007F240000}"/>
    <cellStyle name="標準 2 4 4 2 2 3 3 2" xfId="43082" xr:uid="{E096CC8C-C79A-49AA-903C-B0D67DD9B7FC}"/>
    <cellStyle name="標準 2 4 4 2 2 3 4" xfId="23249" xr:uid="{00000000-0005-0000-0000-000080240000}"/>
    <cellStyle name="標準 2 4 4 2 2 3 4 2" xfId="47043" xr:uid="{CCAFC9B7-0787-4446-91AB-BB6CB7B42DF4}"/>
    <cellStyle name="標準 2 4 4 2 2 3 5" xfId="11353" xr:uid="{00000000-0005-0000-0000-000081240000}"/>
    <cellStyle name="標準 2 4 4 2 2 3 5 2" xfId="35152" xr:uid="{E6E05709-165A-4035-959F-F9333FC11861}"/>
    <cellStyle name="標準 2 4 4 2 2 3 6" xfId="27229" xr:uid="{2A9CF176-B3CD-45C4-9F92-957D8F50A25F}"/>
    <cellStyle name="標準 2 4 4 2 2 4" xfId="2082" xr:uid="{00000000-0005-0000-0000-000082240000}"/>
    <cellStyle name="標準 2 4 4 2 2 4 2" xfId="13996" xr:uid="{00000000-0005-0000-0000-000083240000}"/>
    <cellStyle name="標準 2 4 4 2 2 4 2 2" xfId="37795" xr:uid="{7B4A3DFE-F56E-47C0-B28D-DB2A12FA8252}"/>
    <cellStyle name="標準 2 4 4 2 2 4 3" xfId="17961" xr:uid="{00000000-0005-0000-0000-000084240000}"/>
    <cellStyle name="標準 2 4 4 2 2 4 3 2" xfId="41760" xr:uid="{A74BE167-8DD5-45B1-8060-6562C6A0BA07}"/>
    <cellStyle name="標準 2 4 4 2 2 4 4" xfId="10031" xr:uid="{00000000-0005-0000-0000-000085240000}"/>
    <cellStyle name="標準 2 4 4 2 2 4 4 2" xfId="33830" xr:uid="{17C5C463-39B1-457E-8F2F-8ABC7EBC24CE}"/>
    <cellStyle name="標準 2 4 4 2 2 4 5" xfId="25907" xr:uid="{2CA2C128-3174-4C22-9E06-4FB08DBCF653}"/>
    <cellStyle name="標準 2 4 4 2 2 5" xfId="4726" xr:uid="{00000000-0005-0000-0000-000086240000}"/>
    <cellStyle name="標準 2 4 4 2 2 5 2" xfId="20605" xr:uid="{00000000-0005-0000-0000-000087240000}"/>
    <cellStyle name="標準 2 4 4 2 2 5 2 2" xfId="44404" xr:uid="{B252E067-897A-49B2-AB59-7D4DD79CA1E8}"/>
    <cellStyle name="標準 2 4 4 2 2 5 3" xfId="12675" xr:uid="{00000000-0005-0000-0000-000088240000}"/>
    <cellStyle name="標準 2 4 4 2 2 5 3 2" xfId="36474" xr:uid="{E48D362C-E624-4BA2-8217-824C6540D8EB}"/>
    <cellStyle name="標準 2 4 4 2 2 5 4" xfId="28551" xr:uid="{E8D3A9A9-2AA9-4294-B8C5-00CAEADA5AC3}"/>
    <cellStyle name="標準 2 4 4 2 2 6" xfId="6048" xr:uid="{00000000-0005-0000-0000-000089240000}"/>
    <cellStyle name="標準 2 4 4 2 2 6 2" xfId="16640" xr:uid="{00000000-0005-0000-0000-00008A240000}"/>
    <cellStyle name="標準 2 4 4 2 2 6 2 2" xfId="40439" xr:uid="{B7950783-441B-41C2-8954-FA76496EB7C6}"/>
    <cellStyle name="標準 2 4 4 2 2 6 3" xfId="29870" xr:uid="{D99CCC8B-A98A-49AD-8CE4-FA33C57AFF02}"/>
    <cellStyle name="標準 2 4 4 2 2 7" xfId="21927" xr:uid="{00000000-0005-0000-0000-00008B240000}"/>
    <cellStyle name="標準 2 4 4 2 2 7 2" xfId="45723" xr:uid="{F2F0D24B-352B-4154-846C-C1F17F0E617A}"/>
    <cellStyle name="標準 2 4 4 2 2 8" xfId="8710" xr:uid="{00000000-0005-0000-0000-00008C240000}"/>
    <cellStyle name="標準 2 4 4 2 2 8 2" xfId="32509" xr:uid="{3FA1A1F7-01F8-4746-BD7F-02E38493C36F}"/>
    <cellStyle name="標準 2 4 4 2 2 9" xfId="24585" xr:uid="{D8945661-58F8-4FA6-90DE-68FAB75DB008}"/>
    <cellStyle name="標準 2 4 4 2 3" xfId="1059" xr:uid="{00000000-0005-0000-0000-00008D240000}"/>
    <cellStyle name="標準 2 4 4 2 3 2" xfId="3734" xr:uid="{00000000-0005-0000-0000-00008E240000}"/>
    <cellStyle name="標準 2 4 4 2 3 2 2" xfId="7720" xr:uid="{00000000-0005-0000-0000-00008F240000}"/>
    <cellStyle name="標準 2 4 4 2 3 2 2 2" xfId="15648" xr:uid="{00000000-0005-0000-0000-000090240000}"/>
    <cellStyle name="標準 2 4 4 2 3 2 2 2 2" xfId="39447" xr:uid="{C4927639-9BD6-4975-A018-BFE3D50E110E}"/>
    <cellStyle name="標準 2 4 4 2 3 2 2 3" xfId="31519" xr:uid="{CB2C59BC-D998-48B6-8C1A-E89D848F1EE4}"/>
    <cellStyle name="標準 2 4 4 2 3 2 3" xfId="19613" xr:uid="{00000000-0005-0000-0000-000091240000}"/>
    <cellStyle name="標準 2 4 4 2 3 2 3 2" xfId="43412" xr:uid="{2FDD1902-301B-4B69-9F15-7A12D4D79A6C}"/>
    <cellStyle name="標準 2 4 4 2 3 2 4" xfId="23578" xr:uid="{00000000-0005-0000-0000-000092240000}"/>
    <cellStyle name="標準 2 4 4 2 3 2 4 2" xfId="47372" xr:uid="{A0766F71-1747-42CC-A323-4166BDF9C295}"/>
    <cellStyle name="標準 2 4 4 2 3 2 5" xfId="11683" xr:uid="{00000000-0005-0000-0000-000093240000}"/>
    <cellStyle name="標準 2 4 4 2 3 2 5 2" xfId="35482" xr:uid="{2CE8DFB4-03DD-487E-AA4A-D96B771B19A6}"/>
    <cellStyle name="標準 2 4 4 2 3 2 6" xfId="27559" xr:uid="{5DD3B826-1DFE-486C-99B2-F60C732EE831}"/>
    <cellStyle name="標準 2 4 4 2 3 3" xfId="2412" xr:uid="{00000000-0005-0000-0000-000094240000}"/>
    <cellStyle name="標準 2 4 4 2 3 3 2" xfId="14326" xr:uid="{00000000-0005-0000-0000-000095240000}"/>
    <cellStyle name="標準 2 4 4 2 3 3 2 2" xfId="38125" xr:uid="{39B541FC-5A0B-46B5-A84F-00ADDA822E15}"/>
    <cellStyle name="標準 2 4 4 2 3 3 3" xfId="18291" xr:uid="{00000000-0005-0000-0000-000096240000}"/>
    <cellStyle name="標準 2 4 4 2 3 3 3 2" xfId="42090" xr:uid="{7B8E33F9-F9CB-4C10-AFDB-B098CF199C5F}"/>
    <cellStyle name="標準 2 4 4 2 3 3 4" xfId="10361" xr:uid="{00000000-0005-0000-0000-000097240000}"/>
    <cellStyle name="標準 2 4 4 2 3 3 4 2" xfId="34160" xr:uid="{D56DF331-4A53-474D-A470-C60AADE21426}"/>
    <cellStyle name="標準 2 4 4 2 3 3 5" xfId="26237" xr:uid="{5BC985A5-A75F-4B9B-9033-19B49492EE60}"/>
    <cellStyle name="標準 2 4 4 2 3 4" xfId="5055" xr:uid="{00000000-0005-0000-0000-000098240000}"/>
    <cellStyle name="標準 2 4 4 2 3 4 2" xfId="20934" xr:uid="{00000000-0005-0000-0000-000099240000}"/>
    <cellStyle name="標準 2 4 4 2 3 4 2 2" xfId="44733" xr:uid="{55710229-2839-4D18-A8DF-C1AF6403F3AD}"/>
    <cellStyle name="標準 2 4 4 2 3 4 3" xfId="13004" xr:uid="{00000000-0005-0000-0000-00009A240000}"/>
    <cellStyle name="標準 2 4 4 2 3 4 3 2" xfId="36803" xr:uid="{4EDDFB2C-2F4F-4D64-8B50-6C5C0E16DD16}"/>
    <cellStyle name="標準 2 4 4 2 3 4 4" xfId="28880" xr:uid="{2140F1B0-D186-4AF4-923E-7D7583ACB267}"/>
    <cellStyle name="標準 2 4 4 2 3 5" xfId="6377" xr:uid="{00000000-0005-0000-0000-00009B240000}"/>
    <cellStyle name="標準 2 4 4 2 3 5 2" xfId="16969" xr:uid="{00000000-0005-0000-0000-00009C240000}"/>
    <cellStyle name="標準 2 4 4 2 3 5 2 2" xfId="40768" xr:uid="{0E4510C8-F79F-44CA-98BF-2788C13C86F0}"/>
    <cellStyle name="標準 2 4 4 2 3 5 3" xfId="30199" xr:uid="{30EEEE9F-1C36-47D2-AC90-C218C134FB39}"/>
    <cellStyle name="標準 2 4 4 2 3 6" xfId="22256" xr:uid="{00000000-0005-0000-0000-00009D240000}"/>
    <cellStyle name="標準 2 4 4 2 3 6 2" xfId="46052" xr:uid="{7BAEBDAC-7829-4B89-BEE9-83FEE1624691}"/>
    <cellStyle name="標準 2 4 4 2 3 7" xfId="9039" xr:uid="{00000000-0005-0000-0000-00009E240000}"/>
    <cellStyle name="標準 2 4 4 2 3 7 2" xfId="32838" xr:uid="{C7E72198-2506-45F3-A1E3-4732818F401D}"/>
    <cellStyle name="標準 2 4 4 2 3 8" xfId="24915" xr:uid="{C710B44B-943A-4D48-9150-A32C9C389E26}"/>
    <cellStyle name="標準 2 4 4 2 4" xfId="3123" xr:uid="{00000000-0005-0000-0000-00009F240000}"/>
    <cellStyle name="標準 2 4 4 2 4 2" xfId="7110" xr:uid="{00000000-0005-0000-0000-0000A0240000}"/>
    <cellStyle name="標準 2 4 4 2 4 2 2" xfId="15037" xr:uid="{00000000-0005-0000-0000-0000A1240000}"/>
    <cellStyle name="標準 2 4 4 2 4 2 2 2" xfId="38836" xr:uid="{BDF83918-61A5-4750-90EA-D96ABEEB17A6}"/>
    <cellStyle name="標準 2 4 4 2 4 2 3" xfId="30909" xr:uid="{FEF7453F-D656-4531-9E8F-24B639F61257}"/>
    <cellStyle name="標準 2 4 4 2 4 3" xfId="19002" xr:uid="{00000000-0005-0000-0000-0000A2240000}"/>
    <cellStyle name="標準 2 4 4 2 4 3 2" xfId="42801" xr:uid="{068CCAEC-4DAB-417A-BFDB-51B4652939F4}"/>
    <cellStyle name="標準 2 4 4 2 4 4" xfId="22968" xr:uid="{00000000-0005-0000-0000-0000A3240000}"/>
    <cellStyle name="標準 2 4 4 2 4 4 2" xfId="46762" xr:uid="{201225DE-D839-4F29-853D-2FC7EA223EA6}"/>
    <cellStyle name="標準 2 4 4 2 4 5" xfId="11072" xr:uid="{00000000-0005-0000-0000-0000A4240000}"/>
    <cellStyle name="標準 2 4 4 2 4 5 2" xfId="34871" xr:uid="{EBD41955-127B-4F72-B7C9-3FED56ADB0E9}"/>
    <cellStyle name="標準 2 4 4 2 4 6" xfId="26948" xr:uid="{0632D60D-6691-46C6-A916-A5E916481130}"/>
    <cellStyle name="標準 2 4 4 2 5" xfId="1801" xr:uid="{00000000-0005-0000-0000-0000A5240000}"/>
    <cellStyle name="標準 2 4 4 2 5 2" xfId="13715" xr:uid="{00000000-0005-0000-0000-0000A6240000}"/>
    <cellStyle name="標準 2 4 4 2 5 2 2" xfId="37514" xr:uid="{75FBB09A-33EF-4905-BF7E-D5189A207615}"/>
    <cellStyle name="標準 2 4 4 2 5 3" xfId="17680" xr:uid="{00000000-0005-0000-0000-0000A7240000}"/>
    <cellStyle name="標準 2 4 4 2 5 3 2" xfId="41479" xr:uid="{EF833437-7DC3-4234-987C-2BC29EA264AB}"/>
    <cellStyle name="標準 2 4 4 2 5 4" xfId="9750" xr:uid="{00000000-0005-0000-0000-0000A8240000}"/>
    <cellStyle name="標準 2 4 4 2 5 4 2" xfId="33549" xr:uid="{A2D6519B-48D0-41C1-BB16-62DF37563600}"/>
    <cellStyle name="標準 2 4 4 2 5 5" xfId="25626" xr:uid="{259B484D-68E8-4CEA-B33B-99E7AA68F836}"/>
    <cellStyle name="標準 2 4 4 2 6" xfId="4445" xr:uid="{00000000-0005-0000-0000-0000A9240000}"/>
    <cellStyle name="標準 2 4 4 2 6 2" xfId="20324" xr:uid="{00000000-0005-0000-0000-0000AA240000}"/>
    <cellStyle name="標準 2 4 4 2 6 2 2" xfId="44123" xr:uid="{652E2D42-9B7F-406A-82E6-930977D3E635}"/>
    <cellStyle name="標準 2 4 4 2 6 3" xfId="12394" xr:uid="{00000000-0005-0000-0000-0000AB240000}"/>
    <cellStyle name="標準 2 4 4 2 6 3 2" xfId="36193" xr:uid="{A3345547-F14E-4B19-A053-F7686D93F32C}"/>
    <cellStyle name="標準 2 4 4 2 6 4" xfId="28270" xr:uid="{A00AC226-0359-4857-BF62-636EFA9E4A5C}"/>
    <cellStyle name="標準 2 4 4 2 7" xfId="5767" xr:uid="{00000000-0005-0000-0000-0000AC240000}"/>
    <cellStyle name="標準 2 4 4 2 7 2" xfId="16359" xr:uid="{00000000-0005-0000-0000-0000AD240000}"/>
    <cellStyle name="標準 2 4 4 2 7 2 2" xfId="40158" xr:uid="{ECAA49B4-54D9-48F9-B036-74DC0BC46F7C}"/>
    <cellStyle name="標準 2 4 4 2 7 3" xfId="29589" xr:uid="{66C3960D-49CA-49FD-B2E5-A201ABEE1032}"/>
    <cellStyle name="標準 2 4 4 2 8" xfId="21646" xr:uid="{00000000-0005-0000-0000-0000AE240000}"/>
    <cellStyle name="標準 2 4 4 2 8 2" xfId="45442" xr:uid="{18EB3151-10EB-4632-9B8A-022AB98CFB2E}"/>
    <cellStyle name="標準 2 4 4 2 9" xfId="8429" xr:uid="{00000000-0005-0000-0000-0000AF240000}"/>
    <cellStyle name="標準 2 4 4 2 9 2" xfId="32228" xr:uid="{4397988F-F582-46E0-84FB-A0BDE79855BA}"/>
    <cellStyle name="標準 2 4 4 3" xfId="590" xr:uid="{00000000-0005-0000-0000-0000B0240000}"/>
    <cellStyle name="標準 2 4 4 3 2" xfId="1224" xr:uid="{00000000-0005-0000-0000-0000B1240000}"/>
    <cellStyle name="標準 2 4 4 3 2 2" xfId="3899" xr:uid="{00000000-0005-0000-0000-0000B2240000}"/>
    <cellStyle name="標準 2 4 4 3 2 2 2" xfId="7885" xr:uid="{00000000-0005-0000-0000-0000B3240000}"/>
    <cellStyle name="標準 2 4 4 3 2 2 2 2" xfId="15813" xr:uid="{00000000-0005-0000-0000-0000B4240000}"/>
    <cellStyle name="標準 2 4 4 3 2 2 2 2 2" xfId="39612" xr:uid="{B94919AA-1CB7-48E8-B355-7082F17C2504}"/>
    <cellStyle name="標準 2 4 4 3 2 2 2 3" xfId="31684" xr:uid="{45F6E66C-480F-431A-8FE8-4A87DE974AC7}"/>
    <cellStyle name="標準 2 4 4 3 2 2 3" xfId="19778" xr:uid="{00000000-0005-0000-0000-0000B5240000}"/>
    <cellStyle name="標準 2 4 4 3 2 2 3 2" xfId="43577" xr:uid="{2FDDE588-A45C-4C14-B5C8-DEB3EDAF6A6A}"/>
    <cellStyle name="標準 2 4 4 3 2 2 4" xfId="23743" xr:uid="{00000000-0005-0000-0000-0000B6240000}"/>
    <cellStyle name="標準 2 4 4 3 2 2 4 2" xfId="47537" xr:uid="{BFD16CB5-87F1-4CC7-AB64-E78DE7DC4BF7}"/>
    <cellStyle name="標準 2 4 4 3 2 2 5" xfId="11848" xr:uid="{00000000-0005-0000-0000-0000B7240000}"/>
    <cellStyle name="標準 2 4 4 3 2 2 5 2" xfId="35647" xr:uid="{E3FA6B9A-FF49-4127-B447-F0054A57129C}"/>
    <cellStyle name="標準 2 4 4 3 2 2 6" xfId="27724" xr:uid="{7C6DEBAB-510B-4EB3-8D1F-98CAA841AB3C}"/>
    <cellStyle name="標準 2 4 4 3 2 3" xfId="2577" xr:uid="{00000000-0005-0000-0000-0000B8240000}"/>
    <cellStyle name="標準 2 4 4 3 2 3 2" xfId="14491" xr:uid="{00000000-0005-0000-0000-0000B9240000}"/>
    <cellStyle name="標準 2 4 4 3 2 3 2 2" xfId="38290" xr:uid="{148B20CA-B4E7-43F7-8659-36641F7C4312}"/>
    <cellStyle name="標準 2 4 4 3 2 3 3" xfId="18456" xr:uid="{00000000-0005-0000-0000-0000BA240000}"/>
    <cellStyle name="標準 2 4 4 3 2 3 3 2" xfId="42255" xr:uid="{E008A51E-E01C-4FE9-9828-6B5B53704F1D}"/>
    <cellStyle name="標準 2 4 4 3 2 3 4" xfId="10526" xr:uid="{00000000-0005-0000-0000-0000BB240000}"/>
    <cellStyle name="標準 2 4 4 3 2 3 4 2" xfId="34325" xr:uid="{2A992FE5-3DEB-4652-A649-8AD2BBF75E10}"/>
    <cellStyle name="標準 2 4 4 3 2 3 5" xfId="26402" xr:uid="{A7C018A4-0893-457C-B882-7E7A1D97A2B6}"/>
    <cellStyle name="標準 2 4 4 3 2 4" xfId="5220" xr:uid="{00000000-0005-0000-0000-0000BC240000}"/>
    <cellStyle name="標準 2 4 4 3 2 4 2" xfId="21099" xr:uid="{00000000-0005-0000-0000-0000BD240000}"/>
    <cellStyle name="標準 2 4 4 3 2 4 2 2" xfId="44898" xr:uid="{85CC4911-C050-4E39-BE6D-582442E32644}"/>
    <cellStyle name="標準 2 4 4 3 2 4 3" xfId="13169" xr:uid="{00000000-0005-0000-0000-0000BE240000}"/>
    <cellStyle name="標準 2 4 4 3 2 4 3 2" xfId="36968" xr:uid="{FD418746-ACF9-4884-AD81-FE409C6974B8}"/>
    <cellStyle name="標準 2 4 4 3 2 4 4" xfId="29045" xr:uid="{71AB32D8-EC56-41D3-BE02-B3C6796D43BF}"/>
    <cellStyle name="標準 2 4 4 3 2 5" xfId="6542" xr:uid="{00000000-0005-0000-0000-0000BF240000}"/>
    <cellStyle name="標準 2 4 4 3 2 5 2" xfId="17134" xr:uid="{00000000-0005-0000-0000-0000C0240000}"/>
    <cellStyle name="標準 2 4 4 3 2 5 2 2" xfId="40933" xr:uid="{29811C72-7EE9-4071-ACF2-F51AF3BB881B}"/>
    <cellStyle name="標準 2 4 4 3 2 5 3" xfId="30364" xr:uid="{54CB5218-EAA3-480B-BB6B-E900DEA1DC33}"/>
    <cellStyle name="標準 2 4 4 3 2 6" xfId="22421" xr:uid="{00000000-0005-0000-0000-0000C1240000}"/>
    <cellStyle name="標準 2 4 4 3 2 6 2" xfId="46217" xr:uid="{EC777572-91DB-4ECD-8BBD-092A76DF2693}"/>
    <cellStyle name="標準 2 4 4 3 2 7" xfId="9204" xr:uid="{00000000-0005-0000-0000-0000C2240000}"/>
    <cellStyle name="標準 2 4 4 3 2 7 2" xfId="33003" xr:uid="{CFC3BD92-6515-474E-9FEC-BF21E31C439D}"/>
    <cellStyle name="標準 2 4 4 3 2 8" xfId="25080" xr:uid="{36E9D9DC-BE15-4DA1-9A96-FD01FAD3DB2E}"/>
    <cellStyle name="標準 2 4 4 3 3" xfId="3288" xr:uid="{00000000-0005-0000-0000-0000C3240000}"/>
    <cellStyle name="標準 2 4 4 3 3 2" xfId="7275" xr:uid="{00000000-0005-0000-0000-0000C4240000}"/>
    <cellStyle name="標準 2 4 4 3 3 2 2" xfId="15202" xr:uid="{00000000-0005-0000-0000-0000C5240000}"/>
    <cellStyle name="標準 2 4 4 3 3 2 2 2" xfId="39001" xr:uid="{BFFAD639-5FD9-4570-95A2-DF80BDC7AAFE}"/>
    <cellStyle name="標準 2 4 4 3 3 2 3" xfId="31074" xr:uid="{C02E40F2-192E-44F8-A948-730DC082FC87}"/>
    <cellStyle name="標準 2 4 4 3 3 3" xfId="19167" xr:uid="{00000000-0005-0000-0000-0000C6240000}"/>
    <cellStyle name="標準 2 4 4 3 3 3 2" xfId="42966" xr:uid="{6B6790B7-E8F0-4F93-9930-8E9D87E0947F}"/>
    <cellStyle name="標準 2 4 4 3 3 4" xfId="23133" xr:uid="{00000000-0005-0000-0000-0000C7240000}"/>
    <cellStyle name="標準 2 4 4 3 3 4 2" xfId="46927" xr:uid="{D93014EE-DD26-45B5-AD45-951CC100BCB4}"/>
    <cellStyle name="標準 2 4 4 3 3 5" xfId="11237" xr:uid="{00000000-0005-0000-0000-0000C8240000}"/>
    <cellStyle name="標準 2 4 4 3 3 5 2" xfId="35036" xr:uid="{F3A65C8B-618A-481A-87DC-76F3788C0D78}"/>
    <cellStyle name="標準 2 4 4 3 3 6" xfId="27113" xr:uid="{377ABF9E-43F4-4E94-A8E1-815454C1CDB3}"/>
    <cellStyle name="標準 2 4 4 3 4" xfId="1966" xr:uid="{00000000-0005-0000-0000-0000C9240000}"/>
    <cellStyle name="標準 2 4 4 3 4 2" xfId="13880" xr:uid="{00000000-0005-0000-0000-0000CA240000}"/>
    <cellStyle name="標準 2 4 4 3 4 2 2" xfId="37679" xr:uid="{217E1AEF-22CB-4CF2-8277-DD4E5598AAF4}"/>
    <cellStyle name="標準 2 4 4 3 4 3" xfId="17845" xr:uid="{00000000-0005-0000-0000-0000CB240000}"/>
    <cellStyle name="標準 2 4 4 3 4 3 2" xfId="41644" xr:uid="{6DB5A3ED-0601-4212-952A-FF9777C873FB}"/>
    <cellStyle name="標準 2 4 4 3 4 4" xfId="9915" xr:uid="{00000000-0005-0000-0000-0000CC240000}"/>
    <cellStyle name="標準 2 4 4 3 4 4 2" xfId="33714" xr:uid="{A214BF7D-6168-4C23-A718-9C798D86866F}"/>
    <cellStyle name="標準 2 4 4 3 4 5" xfId="25791" xr:uid="{D5678851-2CC0-42A3-82B8-22AC7E1DBA10}"/>
    <cellStyle name="標準 2 4 4 3 5" xfId="4610" xr:uid="{00000000-0005-0000-0000-0000CD240000}"/>
    <cellStyle name="標準 2 4 4 3 5 2" xfId="20489" xr:uid="{00000000-0005-0000-0000-0000CE240000}"/>
    <cellStyle name="標準 2 4 4 3 5 2 2" xfId="44288" xr:uid="{A688A9DD-9ED2-4A3A-BE76-742375C6B113}"/>
    <cellStyle name="標準 2 4 4 3 5 3" xfId="12559" xr:uid="{00000000-0005-0000-0000-0000CF240000}"/>
    <cellStyle name="標準 2 4 4 3 5 3 2" xfId="36358" xr:uid="{524A373B-1F6B-4CAA-94B0-E01DA7BE64F9}"/>
    <cellStyle name="標準 2 4 4 3 5 4" xfId="28435" xr:uid="{49F409BF-482C-4D07-98DB-D2CCEABB66AE}"/>
    <cellStyle name="標準 2 4 4 3 6" xfId="5932" xr:uid="{00000000-0005-0000-0000-0000D0240000}"/>
    <cellStyle name="標準 2 4 4 3 6 2" xfId="16524" xr:uid="{00000000-0005-0000-0000-0000D1240000}"/>
    <cellStyle name="標準 2 4 4 3 6 2 2" xfId="40323" xr:uid="{CD1EAECF-DF6E-47BF-9C2F-E8F50E00B73C}"/>
    <cellStyle name="標準 2 4 4 3 6 3" xfId="29754" xr:uid="{BA370E70-B623-4D47-9DB9-311B768BAC04}"/>
    <cellStyle name="標準 2 4 4 3 7" xfId="21811" xr:uid="{00000000-0005-0000-0000-0000D2240000}"/>
    <cellStyle name="標準 2 4 4 3 7 2" xfId="45607" xr:uid="{25E4E14E-5B0C-40AE-9959-A92D90B1A613}"/>
    <cellStyle name="標準 2 4 4 3 8" xfId="8594" xr:uid="{00000000-0005-0000-0000-0000D3240000}"/>
    <cellStyle name="標準 2 4 4 3 8 2" xfId="32393" xr:uid="{F2DF714C-4158-4A8A-BE57-AE5F9C5F9A22}"/>
    <cellStyle name="標準 2 4 4 3 9" xfId="24469" xr:uid="{24449A7E-585E-4625-BBFD-1E4E58B7E6D9}"/>
    <cellStyle name="標準 2 4 4 4" xfId="943" xr:uid="{00000000-0005-0000-0000-0000D4240000}"/>
    <cellStyle name="標準 2 4 4 4 2" xfId="3618" xr:uid="{00000000-0005-0000-0000-0000D5240000}"/>
    <cellStyle name="標準 2 4 4 4 2 2" xfId="7604" xr:uid="{00000000-0005-0000-0000-0000D6240000}"/>
    <cellStyle name="標準 2 4 4 4 2 2 2" xfId="15532" xr:uid="{00000000-0005-0000-0000-0000D7240000}"/>
    <cellStyle name="標準 2 4 4 4 2 2 2 2" xfId="39331" xr:uid="{A71B5E61-BF3B-4640-9FFA-DD12E8B5E92E}"/>
    <cellStyle name="標準 2 4 4 4 2 2 3" xfId="31403" xr:uid="{32C8370E-C25A-4019-8C1D-06F064E07EBF}"/>
    <cellStyle name="標準 2 4 4 4 2 3" xfId="19497" xr:uid="{00000000-0005-0000-0000-0000D8240000}"/>
    <cellStyle name="標準 2 4 4 4 2 3 2" xfId="43296" xr:uid="{A951C043-BFB4-4B06-9040-6E2A8678CD07}"/>
    <cellStyle name="標準 2 4 4 4 2 4" xfId="23462" xr:uid="{00000000-0005-0000-0000-0000D9240000}"/>
    <cellStyle name="標準 2 4 4 4 2 4 2" xfId="47256" xr:uid="{7E361897-5E7E-48EF-93F4-DD93BA9FEE3A}"/>
    <cellStyle name="標準 2 4 4 4 2 5" xfId="11567" xr:uid="{00000000-0005-0000-0000-0000DA240000}"/>
    <cellStyle name="標準 2 4 4 4 2 5 2" xfId="35366" xr:uid="{40CB7D16-DCF3-4ABC-B26A-C83F8BCF9A5E}"/>
    <cellStyle name="標準 2 4 4 4 2 6" xfId="27443" xr:uid="{FC3DC6EA-B273-454E-90DE-FB6DD48B20D0}"/>
    <cellStyle name="標準 2 4 4 4 3" xfId="2296" xr:uid="{00000000-0005-0000-0000-0000DB240000}"/>
    <cellStyle name="標準 2 4 4 4 3 2" xfId="14210" xr:uid="{00000000-0005-0000-0000-0000DC240000}"/>
    <cellStyle name="標準 2 4 4 4 3 2 2" xfId="38009" xr:uid="{A6E5A9B4-7268-4E7A-83FC-A6C3C6A4F818}"/>
    <cellStyle name="標準 2 4 4 4 3 3" xfId="18175" xr:uid="{00000000-0005-0000-0000-0000DD240000}"/>
    <cellStyle name="標準 2 4 4 4 3 3 2" xfId="41974" xr:uid="{8D221641-E976-4C32-9265-BB9A1E9A0554}"/>
    <cellStyle name="標準 2 4 4 4 3 4" xfId="10245" xr:uid="{00000000-0005-0000-0000-0000DE240000}"/>
    <cellStyle name="標準 2 4 4 4 3 4 2" xfId="34044" xr:uid="{AD328737-9AAB-45BF-A99B-1E1A64791EE0}"/>
    <cellStyle name="標準 2 4 4 4 3 5" xfId="26121" xr:uid="{165E6E16-E302-4326-AC58-B30DBF69739E}"/>
    <cellStyle name="標準 2 4 4 4 4" xfId="4939" xr:uid="{00000000-0005-0000-0000-0000DF240000}"/>
    <cellStyle name="標準 2 4 4 4 4 2" xfId="20818" xr:uid="{00000000-0005-0000-0000-0000E0240000}"/>
    <cellStyle name="標準 2 4 4 4 4 2 2" xfId="44617" xr:uid="{B8633D11-4EE8-46DE-9771-09AACFE6A11F}"/>
    <cellStyle name="標準 2 4 4 4 4 3" xfId="12888" xr:uid="{00000000-0005-0000-0000-0000E1240000}"/>
    <cellStyle name="標準 2 4 4 4 4 3 2" xfId="36687" xr:uid="{1650093E-F09F-413C-83BA-B4780519C5A9}"/>
    <cellStyle name="標準 2 4 4 4 4 4" xfId="28764" xr:uid="{4DC6F707-9AA6-4F3A-AEF3-0C2DCA4C8305}"/>
    <cellStyle name="標準 2 4 4 4 5" xfId="6261" xr:uid="{00000000-0005-0000-0000-0000E2240000}"/>
    <cellStyle name="標準 2 4 4 4 5 2" xfId="16853" xr:uid="{00000000-0005-0000-0000-0000E3240000}"/>
    <cellStyle name="標準 2 4 4 4 5 2 2" xfId="40652" xr:uid="{CA9D2B5B-2817-4EC7-B9E3-0AE43251B24C}"/>
    <cellStyle name="標準 2 4 4 4 5 3" xfId="30083" xr:uid="{FF49429A-1C04-4333-A835-4A445D6F720B}"/>
    <cellStyle name="標準 2 4 4 4 6" xfId="22140" xr:uid="{00000000-0005-0000-0000-0000E4240000}"/>
    <cellStyle name="標準 2 4 4 4 6 2" xfId="45936" xr:uid="{A15D63A8-E219-4D89-95CD-D6D51E0F2AC4}"/>
    <cellStyle name="標準 2 4 4 4 7" xfId="8923" xr:uid="{00000000-0005-0000-0000-0000E5240000}"/>
    <cellStyle name="標準 2 4 4 4 7 2" xfId="32722" xr:uid="{D0789A3B-41F6-44EA-8301-FB9AAC81680E}"/>
    <cellStyle name="標準 2 4 4 4 8" xfId="24799" xr:uid="{6ACFEEE8-AD4C-4B25-B962-D66E54427973}"/>
    <cellStyle name="標準 2 4 4 5" xfId="3007" xr:uid="{00000000-0005-0000-0000-0000E6240000}"/>
    <cellStyle name="標準 2 4 4 5 2" xfId="6994" xr:uid="{00000000-0005-0000-0000-0000E7240000}"/>
    <cellStyle name="標準 2 4 4 5 2 2" xfId="14921" xr:uid="{00000000-0005-0000-0000-0000E8240000}"/>
    <cellStyle name="標準 2 4 4 5 2 2 2" xfId="38720" xr:uid="{FC21A516-9690-4AE9-BBA4-F98920432849}"/>
    <cellStyle name="標準 2 4 4 5 2 3" xfId="30793" xr:uid="{F429DC8E-72B1-48D7-B508-CD364A03B408}"/>
    <cellStyle name="標準 2 4 4 5 3" xfId="18886" xr:uid="{00000000-0005-0000-0000-0000E9240000}"/>
    <cellStyle name="標準 2 4 4 5 3 2" xfId="42685" xr:uid="{71A89C54-A9D6-4A53-A0D4-810C3DC739AE}"/>
    <cellStyle name="標準 2 4 4 5 4" xfId="22852" xr:uid="{00000000-0005-0000-0000-0000EA240000}"/>
    <cellStyle name="標準 2 4 4 5 4 2" xfId="46646" xr:uid="{2558F470-C3C6-4F6B-8FA0-847D2098866D}"/>
    <cellStyle name="標準 2 4 4 5 5" xfId="10956" xr:uid="{00000000-0005-0000-0000-0000EB240000}"/>
    <cellStyle name="標準 2 4 4 5 5 2" xfId="34755" xr:uid="{D9EFCF23-62DE-4F7F-B6C9-CE420218ABA3}"/>
    <cellStyle name="標準 2 4 4 5 6" xfId="26832" xr:uid="{BECC3F97-33A1-4FA6-B207-3D6C57D86870}"/>
    <cellStyle name="標準 2 4 4 6" xfId="1685" xr:uid="{00000000-0005-0000-0000-0000EC240000}"/>
    <cellStyle name="標準 2 4 4 6 2" xfId="13599" xr:uid="{00000000-0005-0000-0000-0000ED240000}"/>
    <cellStyle name="標準 2 4 4 6 2 2" xfId="37398" xr:uid="{C0161CB7-AE21-4E75-8609-8A3EE3FE6F1F}"/>
    <cellStyle name="標準 2 4 4 6 3" xfId="17564" xr:uid="{00000000-0005-0000-0000-0000EE240000}"/>
    <cellStyle name="標準 2 4 4 6 3 2" xfId="41363" xr:uid="{33D17630-A7E1-4E60-9E77-C7CE7E753D9C}"/>
    <cellStyle name="標準 2 4 4 6 4" xfId="9634" xr:uid="{00000000-0005-0000-0000-0000EF240000}"/>
    <cellStyle name="標準 2 4 4 6 4 2" xfId="33433" xr:uid="{07A75D42-B260-4D4F-A4EB-03E28AD50F89}"/>
    <cellStyle name="標準 2 4 4 6 5" xfId="25510" xr:uid="{7C9F9B14-6712-4BDE-95B8-F477570B1384}"/>
    <cellStyle name="標準 2 4 4 7" xfId="4329" xr:uid="{00000000-0005-0000-0000-0000F0240000}"/>
    <cellStyle name="標準 2 4 4 7 2" xfId="20208" xr:uid="{00000000-0005-0000-0000-0000F1240000}"/>
    <cellStyle name="標準 2 4 4 7 2 2" xfId="44007" xr:uid="{6AE87948-ACF8-478A-BD15-E3320E65DF96}"/>
    <cellStyle name="標準 2 4 4 7 3" xfId="12278" xr:uid="{00000000-0005-0000-0000-0000F2240000}"/>
    <cellStyle name="標準 2 4 4 7 3 2" xfId="36077" xr:uid="{CBB66FBB-DCE9-4FAD-88D9-4420A3CAC964}"/>
    <cellStyle name="標準 2 4 4 7 4" xfId="28154" xr:uid="{7EDEF962-FDBD-42EC-8B2A-93078BCE0092}"/>
    <cellStyle name="標準 2 4 4 8" xfId="5651" xr:uid="{00000000-0005-0000-0000-0000F3240000}"/>
    <cellStyle name="標準 2 4 4 8 2" xfId="16243" xr:uid="{00000000-0005-0000-0000-0000F4240000}"/>
    <cellStyle name="標準 2 4 4 8 2 2" xfId="40042" xr:uid="{EBE9612D-7043-4F38-BF64-A88DE1F13DF5}"/>
    <cellStyle name="標準 2 4 4 8 3" xfId="29473" xr:uid="{3755713C-1DB9-4489-9B8E-6A7D7685FC23}"/>
    <cellStyle name="標準 2 4 4 9" xfId="21530" xr:uid="{00000000-0005-0000-0000-0000F5240000}"/>
    <cellStyle name="標準 2 4 4 9 2" xfId="45326" xr:uid="{EF8803EC-F7A9-4EE9-BCF9-0ABAE2A0ACFB}"/>
    <cellStyle name="標準 2 4 5" xfId="378" xr:uid="{00000000-0005-0000-0000-0000F6240000}"/>
    <cellStyle name="標準 2 4 5 10" xfId="24258" xr:uid="{295DE09E-9799-44BE-B97C-9F7C38E1AD73}"/>
    <cellStyle name="標準 2 4 5 2" xfId="660" xr:uid="{00000000-0005-0000-0000-0000F7240000}"/>
    <cellStyle name="標準 2 4 5 2 2" xfId="1294" xr:uid="{00000000-0005-0000-0000-0000F8240000}"/>
    <cellStyle name="標準 2 4 5 2 2 2" xfId="3969" xr:uid="{00000000-0005-0000-0000-0000F9240000}"/>
    <cellStyle name="標準 2 4 5 2 2 2 2" xfId="7955" xr:uid="{00000000-0005-0000-0000-0000FA240000}"/>
    <cellStyle name="標準 2 4 5 2 2 2 2 2" xfId="15883" xr:uid="{00000000-0005-0000-0000-0000FB240000}"/>
    <cellStyle name="標準 2 4 5 2 2 2 2 2 2" xfId="39682" xr:uid="{AEF20019-9B3E-4F0B-8FC3-F48CB9A3D420}"/>
    <cellStyle name="標準 2 4 5 2 2 2 2 3" xfId="31754" xr:uid="{DC2B6FB5-A56E-4268-8CBA-23E392C97E7C}"/>
    <cellStyle name="標準 2 4 5 2 2 2 3" xfId="19848" xr:uid="{00000000-0005-0000-0000-0000FC240000}"/>
    <cellStyle name="標準 2 4 5 2 2 2 3 2" xfId="43647" xr:uid="{739124B0-92BE-47B8-978F-76F96A2AF1DA}"/>
    <cellStyle name="標準 2 4 5 2 2 2 4" xfId="23813" xr:uid="{00000000-0005-0000-0000-0000FD240000}"/>
    <cellStyle name="標準 2 4 5 2 2 2 4 2" xfId="47607" xr:uid="{FF4D5B7E-0064-43E2-A585-C8BA48AD683F}"/>
    <cellStyle name="標準 2 4 5 2 2 2 5" xfId="11918" xr:uid="{00000000-0005-0000-0000-0000FE240000}"/>
    <cellStyle name="標準 2 4 5 2 2 2 5 2" xfId="35717" xr:uid="{C999E7DE-3539-4363-A9CF-6B34F08A9688}"/>
    <cellStyle name="標準 2 4 5 2 2 2 6" xfId="27794" xr:uid="{F4194FD8-FD30-4618-B1C3-8AD73A064500}"/>
    <cellStyle name="標準 2 4 5 2 2 3" xfId="2647" xr:uid="{00000000-0005-0000-0000-0000FF240000}"/>
    <cellStyle name="標準 2 4 5 2 2 3 2" xfId="14561" xr:uid="{00000000-0005-0000-0000-000000250000}"/>
    <cellStyle name="標準 2 4 5 2 2 3 2 2" xfId="38360" xr:uid="{43BE76CF-A31D-4DB1-9977-6B145CBE743F}"/>
    <cellStyle name="標準 2 4 5 2 2 3 3" xfId="18526" xr:uid="{00000000-0005-0000-0000-000001250000}"/>
    <cellStyle name="標準 2 4 5 2 2 3 3 2" xfId="42325" xr:uid="{BC7C376F-A195-468E-9E7F-3020027107E3}"/>
    <cellStyle name="標準 2 4 5 2 2 3 4" xfId="10596" xr:uid="{00000000-0005-0000-0000-000002250000}"/>
    <cellStyle name="標準 2 4 5 2 2 3 4 2" xfId="34395" xr:uid="{12604D10-8735-42EA-A4E7-113DA4E17CBE}"/>
    <cellStyle name="標準 2 4 5 2 2 3 5" xfId="26472" xr:uid="{F262BEF9-4008-433C-822C-68A173335631}"/>
    <cellStyle name="標準 2 4 5 2 2 4" xfId="5290" xr:uid="{00000000-0005-0000-0000-000003250000}"/>
    <cellStyle name="標準 2 4 5 2 2 4 2" xfId="21169" xr:uid="{00000000-0005-0000-0000-000004250000}"/>
    <cellStyle name="標準 2 4 5 2 2 4 2 2" xfId="44968" xr:uid="{43B8C94B-0945-4685-BAE2-796E367BCDD2}"/>
    <cellStyle name="標準 2 4 5 2 2 4 3" xfId="13239" xr:uid="{00000000-0005-0000-0000-000005250000}"/>
    <cellStyle name="標準 2 4 5 2 2 4 3 2" xfId="37038" xr:uid="{16D52664-6CC4-455B-A4DC-C4DAA6DF397C}"/>
    <cellStyle name="標準 2 4 5 2 2 4 4" xfId="29115" xr:uid="{D79332DE-76FF-4F20-A832-ED8EC9D105EA}"/>
    <cellStyle name="標準 2 4 5 2 2 5" xfId="6612" xr:uid="{00000000-0005-0000-0000-000006250000}"/>
    <cellStyle name="標準 2 4 5 2 2 5 2" xfId="17204" xr:uid="{00000000-0005-0000-0000-000007250000}"/>
    <cellStyle name="標準 2 4 5 2 2 5 2 2" xfId="41003" xr:uid="{58D5EDE2-0CCC-44DB-B881-FC1DA3AD6E1E}"/>
    <cellStyle name="標準 2 4 5 2 2 5 3" xfId="30434" xr:uid="{76D17F42-8BD9-46C9-AB0E-AA99643CF778}"/>
    <cellStyle name="標準 2 4 5 2 2 6" xfId="22491" xr:uid="{00000000-0005-0000-0000-000008250000}"/>
    <cellStyle name="標準 2 4 5 2 2 6 2" xfId="46287" xr:uid="{08BCABFE-0508-460E-9A57-059A50D81210}"/>
    <cellStyle name="標準 2 4 5 2 2 7" xfId="9274" xr:uid="{00000000-0005-0000-0000-000009250000}"/>
    <cellStyle name="標準 2 4 5 2 2 7 2" xfId="33073" xr:uid="{77F2DA52-03EF-44D3-A8AE-2F6034933DC7}"/>
    <cellStyle name="標準 2 4 5 2 2 8" xfId="25150" xr:uid="{DE035663-02CE-42C5-B9B2-85E9643B989A}"/>
    <cellStyle name="標準 2 4 5 2 3" xfId="3358" xr:uid="{00000000-0005-0000-0000-00000A250000}"/>
    <cellStyle name="標準 2 4 5 2 3 2" xfId="7345" xr:uid="{00000000-0005-0000-0000-00000B250000}"/>
    <cellStyle name="標準 2 4 5 2 3 2 2" xfId="15272" xr:uid="{00000000-0005-0000-0000-00000C250000}"/>
    <cellStyle name="標準 2 4 5 2 3 2 2 2" xfId="39071" xr:uid="{CD257067-54A2-4495-A693-9D3845243BD3}"/>
    <cellStyle name="標準 2 4 5 2 3 2 3" xfId="31144" xr:uid="{21703F43-F5B2-46BF-A7A8-08C8B6555BE4}"/>
    <cellStyle name="標準 2 4 5 2 3 3" xfId="19237" xr:uid="{00000000-0005-0000-0000-00000D250000}"/>
    <cellStyle name="標準 2 4 5 2 3 3 2" xfId="43036" xr:uid="{ACE80C83-C486-4C30-9114-94ECCAFBD37A}"/>
    <cellStyle name="標準 2 4 5 2 3 4" xfId="23203" xr:uid="{00000000-0005-0000-0000-00000E250000}"/>
    <cellStyle name="標準 2 4 5 2 3 4 2" xfId="46997" xr:uid="{029C6575-3418-43EC-9BD3-4652480A547F}"/>
    <cellStyle name="標準 2 4 5 2 3 5" xfId="11307" xr:uid="{00000000-0005-0000-0000-00000F250000}"/>
    <cellStyle name="標準 2 4 5 2 3 5 2" xfId="35106" xr:uid="{13839F38-6E1F-4BFD-9ACC-FE5A3258208F}"/>
    <cellStyle name="標準 2 4 5 2 3 6" xfId="27183" xr:uid="{E82B555E-40E9-4424-8127-41C72ACC90E8}"/>
    <cellStyle name="標準 2 4 5 2 4" xfId="2036" xr:uid="{00000000-0005-0000-0000-000010250000}"/>
    <cellStyle name="標準 2 4 5 2 4 2" xfId="13950" xr:uid="{00000000-0005-0000-0000-000011250000}"/>
    <cellStyle name="標準 2 4 5 2 4 2 2" xfId="37749" xr:uid="{F5D2D2A1-0607-4465-9075-960BA9276E65}"/>
    <cellStyle name="標準 2 4 5 2 4 3" xfId="17915" xr:uid="{00000000-0005-0000-0000-000012250000}"/>
    <cellStyle name="標準 2 4 5 2 4 3 2" xfId="41714" xr:uid="{CA78A046-632E-40AD-8E07-7C586649FD81}"/>
    <cellStyle name="標準 2 4 5 2 4 4" xfId="9985" xr:uid="{00000000-0005-0000-0000-000013250000}"/>
    <cellStyle name="標準 2 4 5 2 4 4 2" xfId="33784" xr:uid="{87FFC921-BA23-4FFD-9674-7C835D3E8313}"/>
    <cellStyle name="標準 2 4 5 2 4 5" xfId="25861" xr:uid="{11AF9EB9-70F3-44B0-B909-89B649C82A6E}"/>
    <cellStyle name="標準 2 4 5 2 5" xfId="4680" xr:uid="{00000000-0005-0000-0000-000014250000}"/>
    <cellStyle name="標準 2 4 5 2 5 2" xfId="20559" xr:uid="{00000000-0005-0000-0000-000015250000}"/>
    <cellStyle name="標準 2 4 5 2 5 2 2" xfId="44358" xr:uid="{37167217-FC63-4A31-95D5-A3304C6A9329}"/>
    <cellStyle name="標準 2 4 5 2 5 3" xfId="12629" xr:uid="{00000000-0005-0000-0000-000016250000}"/>
    <cellStyle name="標準 2 4 5 2 5 3 2" xfId="36428" xr:uid="{28C887C7-D2ED-4756-98EC-AF2E258E6EA0}"/>
    <cellStyle name="標準 2 4 5 2 5 4" xfId="28505" xr:uid="{28C90374-4909-4B61-A863-2223FBCB49B1}"/>
    <cellStyle name="標準 2 4 5 2 6" xfId="6002" xr:uid="{00000000-0005-0000-0000-000017250000}"/>
    <cellStyle name="標準 2 4 5 2 6 2" xfId="16594" xr:uid="{00000000-0005-0000-0000-000018250000}"/>
    <cellStyle name="標準 2 4 5 2 6 2 2" xfId="40393" xr:uid="{66B73A8F-6F98-4125-887A-50D073FB6A71}"/>
    <cellStyle name="標準 2 4 5 2 6 3" xfId="29824" xr:uid="{CB295437-B3F7-4CBE-BFBD-2D1E7C10F862}"/>
    <cellStyle name="標準 2 4 5 2 7" xfId="21881" xr:uid="{00000000-0005-0000-0000-000019250000}"/>
    <cellStyle name="標準 2 4 5 2 7 2" xfId="45677" xr:uid="{1BC80953-DA11-4FBC-AC72-3CDA7D852EC9}"/>
    <cellStyle name="標準 2 4 5 2 8" xfId="8664" xr:uid="{00000000-0005-0000-0000-00001A250000}"/>
    <cellStyle name="標準 2 4 5 2 8 2" xfId="32463" xr:uid="{3DE96C31-7F80-4CE2-9E9F-E45570BB8E0C}"/>
    <cellStyle name="標準 2 4 5 2 9" xfId="24539" xr:uid="{41D41803-F947-42E1-9E11-2BCE14379A60}"/>
    <cellStyle name="標準 2 4 5 3" xfId="1013" xr:uid="{00000000-0005-0000-0000-00001B250000}"/>
    <cellStyle name="標準 2 4 5 3 2" xfId="3688" xr:uid="{00000000-0005-0000-0000-00001C250000}"/>
    <cellStyle name="標準 2 4 5 3 2 2" xfId="7674" xr:uid="{00000000-0005-0000-0000-00001D250000}"/>
    <cellStyle name="標準 2 4 5 3 2 2 2" xfId="15602" xr:uid="{00000000-0005-0000-0000-00001E250000}"/>
    <cellStyle name="標準 2 4 5 3 2 2 2 2" xfId="39401" xr:uid="{15AACBB3-AEC5-4C05-8FFB-226E2FC54CCF}"/>
    <cellStyle name="標準 2 4 5 3 2 2 3" xfId="31473" xr:uid="{ED600A97-EC95-43BA-B109-C59BC0ED3693}"/>
    <cellStyle name="標準 2 4 5 3 2 3" xfId="19567" xr:uid="{00000000-0005-0000-0000-00001F250000}"/>
    <cellStyle name="標準 2 4 5 3 2 3 2" xfId="43366" xr:uid="{1671CEA0-7042-4FAA-9D8C-CF1A86EC2431}"/>
    <cellStyle name="標準 2 4 5 3 2 4" xfId="23532" xr:uid="{00000000-0005-0000-0000-000020250000}"/>
    <cellStyle name="標準 2 4 5 3 2 4 2" xfId="47326" xr:uid="{FE2446EC-514B-4A52-A557-B56B6DB2EEAB}"/>
    <cellStyle name="標準 2 4 5 3 2 5" xfId="11637" xr:uid="{00000000-0005-0000-0000-000021250000}"/>
    <cellStyle name="標準 2 4 5 3 2 5 2" xfId="35436" xr:uid="{947C4CE6-2F3E-4DE1-9274-0B7473450343}"/>
    <cellStyle name="標準 2 4 5 3 2 6" xfId="27513" xr:uid="{087F0EBD-55E0-4B46-A73B-CB05CB7C2470}"/>
    <cellStyle name="標準 2 4 5 3 3" xfId="2366" xr:uid="{00000000-0005-0000-0000-000022250000}"/>
    <cellStyle name="標準 2 4 5 3 3 2" xfId="14280" xr:uid="{00000000-0005-0000-0000-000023250000}"/>
    <cellStyle name="標準 2 4 5 3 3 2 2" xfId="38079" xr:uid="{9E46D98F-CADF-42F4-B3C1-A162ABD793A5}"/>
    <cellStyle name="標準 2 4 5 3 3 3" xfId="18245" xr:uid="{00000000-0005-0000-0000-000024250000}"/>
    <cellStyle name="標準 2 4 5 3 3 3 2" xfId="42044" xr:uid="{0C676E18-5AE0-47F0-BFBA-C80A32F63589}"/>
    <cellStyle name="標準 2 4 5 3 3 4" xfId="10315" xr:uid="{00000000-0005-0000-0000-000025250000}"/>
    <cellStyle name="標準 2 4 5 3 3 4 2" xfId="34114" xr:uid="{830F0FC1-783F-4C16-B48D-9BA541A8BBD3}"/>
    <cellStyle name="標準 2 4 5 3 3 5" xfId="26191" xr:uid="{E13DF685-50DE-4151-A32B-C7F31EA9E000}"/>
    <cellStyle name="標準 2 4 5 3 4" xfId="5009" xr:uid="{00000000-0005-0000-0000-000026250000}"/>
    <cellStyle name="標準 2 4 5 3 4 2" xfId="20888" xr:uid="{00000000-0005-0000-0000-000027250000}"/>
    <cellStyle name="標準 2 4 5 3 4 2 2" xfId="44687" xr:uid="{22EBC13F-4E95-4AED-A4E4-CDEF79CB43BA}"/>
    <cellStyle name="標準 2 4 5 3 4 3" xfId="12958" xr:uid="{00000000-0005-0000-0000-000028250000}"/>
    <cellStyle name="標準 2 4 5 3 4 3 2" xfId="36757" xr:uid="{8A8D0230-EDFE-42CA-8D38-3DC5B806E66A}"/>
    <cellStyle name="標準 2 4 5 3 4 4" xfId="28834" xr:uid="{E2323DB1-C4CD-4BA5-9B83-8138998865BA}"/>
    <cellStyle name="標準 2 4 5 3 5" xfId="6331" xr:uid="{00000000-0005-0000-0000-000029250000}"/>
    <cellStyle name="標準 2 4 5 3 5 2" xfId="16923" xr:uid="{00000000-0005-0000-0000-00002A250000}"/>
    <cellStyle name="標準 2 4 5 3 5 2 2" xfId="40722" xr:uid="{4ACBA135-2E4F-4FCE-946A-6BFD4F77DA29}"/>
    <cellStyle name="標準 2 4 5 3 5 3" xfId="30153" xr:uid="{2229F008-B5B4-4390-BFD8-870772B5F7F2}"/>
    <cellStyle name="標準 2 4 5 3 6" xfId="22210" xr:uid="{00000000-0005-0000-0000-00002B250000}"/>
    <cellStyle name="標準 2 4 5 3 6 2" xfId="46006" xr:uid="{DBB6F156-DF02-4C8F-A528-6C4ADF22CDCF}"/>
    <cellStyle name="標準 2 4 5 3 7" xfId="8993" xr:uid="{00000000-0005-0000-0000-00002C250000}"/>
    <cellStyle name="標準 2 4 5 3 7 2" xfId="32792" xr:uid="{8C35D466-BCB0-4919-BB09-6AE85E07CC3F}"/>
    <cellStyle name="標準 2 4 5 3 8" xfId="24869" xr:uid="{E39F4CC3-F591-4173-A2CC-C9AFDA6E5306}"/>
    <cellStyle name="標準 2 4 5 4" xfId="3077" xr:uid="{00000000-0005-0000-0000-00002D250000}"/>
    <cellStyle name="標準 2 4 5 4 2" xfId="7064" xr:uid="{00000000-0005-0000-0000-00002E250000}"/>
    <cellStyle name="標準 2 4 5 4 2 2" xfId="14991" xr:uid="{00000000-0005-0000-0000-00002F250000}"/>
    <cellStyle name="標準 2 4 5 4 2 2 2" xfId="38790" xr:uid="{CCBBA987-425A-4015-BEBF-0842302E742D}"/>
    <cellStyle name="標準 2 4 5 4 2 3" xfId="30863" xr:uid="{24D245F9-F2C2-4E56-9619-889F2C1AE242}"/>
    <cellStyle name="標準 2 4 5 4 3" xfId="18956" xr:uid="{00000000-0005-0000-0000-000030250000}"/>
    <cellStyle name="標準 2 4 5 4 3 2" xfId="42755" xr:uid="{2F67D361-674E-40C5-822A-3FC57E1D6A17}"/>
    <cellStyle name="標準 2 4 5 4 4" xfId="22922" xr:uid="{00000000-0005-0000-0000-000031250000}"/>
    <cellStyle name="標準 2 4 5 4 4 2" xfId="46716" xr:uid="{83B072FC-5E26-40A3-90D1-C0320C7F2E8C}"/>
    <cellStyle name="標準 2 4 5 4 5" xfId="11026" xr:uid="{00000000-0005-0000-0000-000032250000}"/>
    <cellStyle name="標準 2 4 5 4 5 2" xfId="34825" xr:uid="{6ACD599D-1CE1-41DC-9861-12C7DDE35521}"/>
    <cellStyle name="標準 2 4 5 4 6" xfId="26902" xr:uid="{21B3D5DD-687C-41AE-BC30-A262DF5A3FCF}"/>
    <cellStyle name="標準 2 4 5 5" xfId="1755" xr:uid="{00000000-0005-0000-0000-000033250000}"/>
    <cellStyle name="標準 2 4 5 5 2" xfId="13669" xr:uid="{00000000-0005-0000-0000-000034250000}"/>
    <cellStyle name="標準 2 4 5 5 2 2" xfId="37468" xr:uid="{523FBC1A-0841-4369-B32B-B010566258CB}"/>
    <cellStyle name="標準 2 4 5 5 3" xfId="17634" xr:uid="{00000000-0005-0000-0000-000035250000}"/>
    <cellStyle name="標準 2 4 5 5 3 2" xfId="41433" xr:uid="{4144D279-A8E7-420D-B912-07DE2356AE5F}"/>
    <cellStyle name="標準 2 4 5 5 4" xfId="9704" xr:uid="{00000000-0005-0000-0000-000036250000}"/>
    <cellStyle name="標準 2 4 5 5 4 2" xfId="33503" xr:uid="{726DE3A1-204F-408C-BB95-D5B6EB4AB332}"/>
    <cellStyle name="標準 2 4 5 5 5" xfId="25580" xr:uid="{4C5AC2B3-3477-4E1C-8810-EF2A6F563304}"/>
    <cellStyle name="標準 2 4 5 6" xfId="4399" xr:uid="{00000000-0005-0000-0000-000037250000}"/>
    <cellStyle name="標準 2 4 5 6 2" xfId="20278" xr:uid="{00000000-0005-0000-0000-000038250000}"/>
    <cellStyle name="標準 2 4 5 6 2 2" xfId="44077" xr:uid="{813D388C-730A-4933-8B52-CAABF9D7184D}"/>
    <cellStyle name="標準 2 4 5 6 3" xfId="12348" xr:uid="{00000000-0005-0000-0000-000039250000}"/>
    <cellStyle name="標準 2 4 5 6 3 2" xfId="36147" xr:uid="{1CE80AA4-4DE0-458C-9B41-59998F614E5C}"/>
    <cellStyle name="標準 2 4 5 6 4" xfId="28224" xr:uid="{B871148F-4BFB-4587-865B-0C4B8057F5E2}"/>
    <cellStyle name="標準 2 4 5 7" xfId="5721" xr:uid="{00000000-0005-0000-0000-00003A250000}"/>
    <cellStyle name="標準 2 4 5 7 2" xfId="16313" xr:uid="{00000000-0005-0000-0000-00003B250000}"/>
    <cellStyle name="標準 2 4 5 7 2 2" xfId="40112" xr:uid="{3B9B61DE-CE05-4916-8641-A0C4553B0DBB}"/>
    <cellStyle name="標準 2 4 5 7 3" xfId="29543" xr:uid="{74C2420D-F408-4A4D-B89F-9AF4712E0EE7}"/>
    <cellStyle name="標準 2 4 5 8" xfId="21600" xr:uid="{00000000-0005-0000-0000-00003C250000}"/>
    <cellStyle name="標準 2 4 5 8 2" xfId="45396" xr:uid="{47B2F3B2-AFD3-4DAF-900F-0A496E28C657}"/>
    <cellStyle name="標準 2 4 5 9" xfId="8383" xr:uid="{00000000-0005-0000-0000-00003D250000}"/>
    <cellStyle name="標準 2 4 5 9 2" xfId="32182" xr:uid="{F84B9915-804A-4C69-81A5-6D5CE8583411}"/>
    <cellStyle name="標準 2 4 6" xfId="521" xr:uid="{00000000-0005-0000-0000-00003E250000}"/>
    <cellStyle name="標準 2 4 6 2" xfId="1155" xr:uid="{00000000-0005-0000-0000-00003F250000}"/>
    <cellStyle name="標準 2 4 6 2 2" xfId="3830" xr:uid="{00000000-0005-0000-0000-000040250000}"/>
    <cellStyle name="標準 2 4 6 2 2 2" xfId="7816" xr:uid="{00000000-0005-0000-0000-000041250000}"/>
    <cellStyle name="標準 2 4 6 2 2 2 2" xfId="15744" xr:uid="{00000000-0005-0000-0000-000042250000}"/>
    <cellStyle name="標準 2 4 6 2 2 2 2 2" xfId="39543" xr:uid="{ED1FF598-6871-495F-99BE-135CCDA2B726}"/>
    <cellStyle name="標準 2 4 6 2 2 2 3" xfId="31615" xr:uid="{A93A82D6-5F6F-4A0A-9E2B-1E50BD0B2E15}"/>
    <cellStyle name="標準 2 4 6 2 2 3" xfId="19709" xr:uid="{00000000-0005-0000-0000-000043250000}"/>
    <cellStyle name="標準 2 4 6 2 2 3 2" xfId="43508" xr:uid="{561D32F2-E269-42C0-B6EC-F440774541AA}"/>
    <cellStyle name="標準 2 4 6 2 2 4" xfId="23674" xr:uid="{00000000-0005-0000-0000-000044250000}"/>
    <cellStyle name="標準 2 4 6 2 2 4 2" xfId="47468" xr:uid="{F5F0D161-8BB2-49BA-BD5E-2C980C7EEA5F}"/>
    <cellStyle name="標準 2 4 6 2 2 5" xfId="11779" xr:uid="{00000000-0005-0000-0000-000045250000}"/>
    <cellStyle name="標準 2 4 6 2 2 5 2" xfId="35578" xr:uid="{CBB97E7F-933F-47BD-A6F6-4F229B3FF9FD}"/>
    <cellStyle name="標準 2 4 6 2 2 6" xfId="27655" xr:uid="{862B9F03-5CB5-47C2-9FAF-6C56B4BD1D48}"/>
    <cellStyle name="標準 2 4 6 2 3" xfId="2508" xr:uid="{00000000-0005-0000-0000-000046250000}"/>
    <cellStyle name="標準 2 4 6 2 3 2" xfId="14422" xr:uid="{00000000-0005-0000-0000-000047250000}"/>
    <cellStyle name="標準 2 4 6 2 3 2 2" xfId="38221" xr:uid="{0F955F39-9269-4349-A12D-C9D7FA5ECD60}"/>
    <cellStyle name="標準 2 4 6 2 3 3" xfId="18387" xr:uid="{00000000-0005-0000-0000-000048250000}"/>
    <cellStyle name="標準 2 4 6 2 3 3 2" xfId="42186" xr:uid="{87B6E2B3-0101-4A80-AC4F-B3C50236CB77}"/>
    <cellStyle name="標準 2 4 6 2 3 4" xfId="10457" xr:uid="{00000000-0005-0000-0000-000049250000}"/>
    <cellStyle name="標準 2 4 6 2 3 4 2" xfId="34256" xr:uid="{457B8493-6E61-40A9-B696-42E4DB3BCA89}"/>
    <cellStyle name="標準 2 4 6 2 3 5" xfId="26333" xr:uid="{7EC51639-EABF-4D85-AB79-B6187A404BBE}"/>
    <cellStyle name="標準 2 4 6 2 4" xfId="5151" xr:uid="{00000000-0005-0000-0000-00004A250000}"/>
    <cellStyle name="標準 2 4 6 2 4 2" xfId="21030" xr:uid="{00000000-0005-0000-0000-00004B250000}"/>
    <cellStyle name="標準 2 4 6 2 4 2 2" xfId="44829" xr:uid="{4164B702-214F-49F7-8BC0-A651697A1628}"/>
    <cellStyle name="標準 2 4 6 2 4 3" xfId="13100" xr:uid="{00000000-0005-0000-0000-00004C250000}"/>
    <cellStyle name="標準 2 4 6 2 4 3 2" xfId="36899" xr:uid="{A0085B1F-0A69-4257-A781-BEA4D8EE4350}"/>
    <cellStyle name="標準 2 4 6 2 4 4" xfId="28976" xr:uid="{34C32BB0-7AEB-48F3-BE60-053F5992D5DE}"/>
    <cellStyle name="標準 2 4 6 2 5" xfId="6473" xr:uid="{00000000-0005-0000-0000-00004D250000}"/>
    <cellStyle name="標準 2 4 6 2 5 2" xfId="17065" xr:uid="{00000000-0005-0000-0000-00004E250000}"/>
    <cellStyle name="標準 2 4 6 2 5 2 2" xfId="40864" xr:uid="{5F16202E-54BD-4889-9E60-C191050CD808}"/>
    <cellStyle name="標準 2 4 6 2 5 3" xfId="30295" xr:uid="{9600CE38-A027-4713-BC36-A4B87D6FD66C}"/>
    <cellStyle name="標準 2 4 6 2 6" xfId="22352" xr:uid="{00000000-0005-0000-0000-00004F250000}"/>
    <cellStyle name="標準 2 4 6 2 6 2" xfId="46148" xr:uid="{773C214B-B94A-40A8-B671-D30944DC1F5F}"/>
    <cellStyle name="標準 2 4 6 2 7" xfId="9135" xr:uid="{00000000-0005-0000-0000-000050250000}"/>
    <cellStyle name="標準 2 4 6 2 7 2" xfId="32934" xr:uid="{30A4C00B-519C-4262-AFA5-7FAEB1B09EBA}"/>
    <cellStyle name="標準 2 4 6 2 8" xfId="25011" xr:uid="{D9F6042C-4B17-4192-9966-1AD6FBAC4BE6}"/>
    <cellStyle name="標準 2 4 6 3" xfId="3219" xr:uid="{00000000-0005-0000-0000-000051250000}"/>
    <cellStyle name="標準 2 4 6 3 2" xfId="7206" xr:uid="{00000000-0005-0000-0000-000052250000}"/>
    <cellStyle name="標準 2 4 6 3 2 2" xfId="15133" xr:uid="{00000000-0005-0000-0000-000053250000}"/>
    <cellStyle name="標準 2 4 6 3 2 2 2" xfId="38932" xr:uid="{EE04EE02-22AD-4F30-9195-CA359C46335A}"/>
    <cellStyle name="標準 2 4 6 3 2 3" xfId="31005" xr:uid="{8A480B13-E5EB-4052-9677-89649A441FB7}"/>
    <cellStyle name="標準 2 4 6 3 3" xfId="19098" xr:uid="{00000000-0005-0000-0000-000054250000}"/>
    <cellStyle name="標準 2 4 6 3 3 2" xfId="42897" xr:uid="{8F6B7B5E-9602-40C4-964B-7A6AC816F7E9}"/>
    <cellStyle name="標準 2 4 6 3 4" xfId="23064" xr:uid="{00000000-0005-0000-0000-000055250000}"/>
    <cellStyle name="標準 2 4 6 3 4 2" xfId="46858" xr:uid="{34AA8D84-A4E0-469C-9D57-EA4082625C88}"/>
    <cellStyle name="標準 2 4 6 3 5" xfId="11168" xr:uid="{00000000-0005-0000-0000-000056250000}"/>
    <cellStyle name="標準 2 4 6 3 5 2" xfId="34967" xr:uid="{F287C826-EA79-4C47-A9D4-E9FD46DF80F1}"/>
    <cellStyle name="標準 2 4 6 3 6" xfId="27044" xr:uid="{C8D18FD3-9FDE-45CC-B89B-97298FA8CA7F}"/>
    <cellStyle name="標準 2 4 6 4" xfId="1897" xr:uid="{00000000-0005-0000-0000-000057250000}"/>
    <cellStyle name="標準 2 4 6 4 2" xfId="13811" xr:uid="{00000000-0005-0000-0000-000058250000}"/>
    <cellStyle name="標準 2 4 6 4 2 2" xfId="37610" xr:uid="{D6286AA0-9483-4BF0-8B9A-19B2CFE3FBEE}"/>
    <cellStyle name="標準 2 4 6 4 3" xfId="17776" xr:uid="{00000000-0005-0000-0000-000059250000}"/>
    <cellStyle name="標準 2 4 6 4 3 2" xfId="41575" xr:uid="{14FFC62B-494B-4E66-A071-17E5030D3176}"/>
    <cellStyle name="標準 2 4 6 4 4" xfId="9846" xr:uid="{00000000-0005-0000-0000-00005A250000}"/>
    <cellStyle name="標準 2 4 6 4 4 2" xfId="33645" xr:uid="{DB8564AF-0343-4378-BE2E-0E5D6B7A5487}"/>
    <cellStyle name="標準 2 4 6 4 5" xfId="25722" xr:uid="{89DBEDB1-621F-4362-8C4B-48E10DD9EDE8}"/>
    <cellStyle name="標準 2 4 6 5" xfId="4541" xr:uid="{00000000-0005-0000-0000-00005B250000}"/>
    <cellStyle name="標準 2 4 6 5 2" xfId="20420" xr:uid="{00000000-0005-0000-0000-00005C250000}"/>
    <cellStyle name="標準 2 4 6 5 2 2" xfId="44219" xr:uid="{407F2A55-5C48-4B7B-A829-A73F48DD6243}"/>
    <cellStyle name="標準 2 4 6 5 3" xfId="12490" xr:uid="{00000000-0005-0000-0000-00005D250000}"/>
    <cellStyle name="標準 2 4 6 5 3 2" xfId="36289" xr:uid="{BBE5BAC3-154F-4D74-B1DF-87E2B660A0CA}"/>
    <cellStyle name="標準 2 4 6 5 4" xfId="28366" xr:uid="{E17D46AE-30A5-4740-9E6B-1D09DBC190DD}"/>
    <cellStyle name="標準 2 4 6 6" xfId="5863" xr:uid="{00000000-0005-0000-0000-00005E250000}"/>
    <cellStyle name="標準 2 4 6 6 2" xfId="16455" xr:uid="{00000000-0005-0000-0000-00005F250000}"/>
    <cellStyle name="標準 2 4 6 6 2 2" xfId="40254" xr:uid="{BBD0B3FA-82CE-49F5-B035-874C00D0B417}"/>
    <cellStyle name="標準 2 4 6 6 3" xfId="29685" xr:uid="{5BD618A1-734A-4357-82DA-B2ACC2722059}"/>
    <cellStyle name="標準 2 4 6 7" xfId="21742" xr:uid="{00000000-0005-0000-0000-000060250000}"/>
    <cellStyle name="標準 2 4 6 7 2" xfId="45538" xr:uid="{68F6C43F-0152-4485-8224-A7D24E624044}"/>
    <cellStyle name="標準 2 4 6 8" xfId="8525" xr:uid="{00000000-0005-0000-0000-000061250000}"/>
    <cellStyle name="標準 2 4 6 8 2" xfId="32324" xr:uid="{EC68BDB4-6806-471D-BC54-1A611408178D}"/>
    <cellStyle name="標準 2 4 6 9" xfId="24400" xr:uid="{93DBAF94-7691-4171-904F-BE04AF4E84CC}"/>
    <cellStyle name="標準 2 4 7" xfId="223" xr:uid="{00000000-0005-0000-0000-000062250000}"/>
    <cellStyle name="標準 2 4 7 2" xfId="874" xr:uid="{00000000-0005-0000-0000-000063250000}"/>
    <cellStyle name="標準 2 4 7 2 2" xfId="3549" xr:uid="{00000000-0005-0000-0000-000064250000}"/>
    <cellStyle name="標準 2 4 7 2 2 2" xfId="7535" xr:uid="{00000000-0005-0000-0000-000065250000}"/>
    <cellStyle name="標準 2 4 7 2 2 2 2" xfId="15463" xr:uid="{00000000-0005-0000-0000-000066250000}"/>
    <cellStyle name="標準 2 4 7 2 2 2 2 2" xfId="39262" xr:uid="{80A9263E-8A90-4B38-8A9B-E34EFDE516AE}"/>
    <cellStyle name="標準 2 4 7 2 2 2 3" xfId="31334" xr:uid="{150C8E65-3DA1-4711-AD5D-141C29AB09C3}"/>
    <cellStyle name="標準 2 4 7 2 2 3" xfId="19428" xr:uid="{00000000-0005-0000-0000-000067250000}"/>
    <cellStyle name="標準 2 4 7 2 2 3 2" xfId="43227" xr:uid="{4F7DAD66-4B99-4085-BE6F-2C5006682CF2}"/>
    <cellStyle name="標準 2 4 7 2 2 4" xfId="23393" xr:uid="{00000000-0005-0000-0000-000068250000}"/>
    <cellStyle name="標準 2 4 7 2 2 4 2" xfId="47187" xr:uid="{3593082A-0B48-4586-8AE5-5FB3121CB79A}"/>
    <cellStyle name="標準 2 4 7 2 2 5" xfId="11498" xr:uid="{00000000-0005-0000-0000-000069250000}"/>
    <cellStyle name="標準 2 4 7 2 2 5 2" xfId="35297" xr:uid="{7D72C924-AC2A-4D1C-BCDE-1F4CC7F33104}"/>
    <cellStyle name="標準 2 4 7 2 2 6" xfId="27374" xr:uid="{8FF4116D-E58C-46EA-ADE5-FCC1459DFEF1}"/>
    <cellStyle name="標準 2 4 7 2 3" xfId="2227" xr:uid="{00000000-0005-0000-0000-00006A250000}"/>
    <cellStyle name="標準 2 4 7 2 3 2" xfId="14141" xr:uid="{00000000-0005-0000-0000-00006B250000}"/>
    <cellStyle name="標準 2 4 7 2 3 2 2" xfId="37940" xr:uid="{9C033A00-18D5-42C8-A7D2-7D7156E0322B}"/>
    <cellStyle name="標準 2 4 7 2 3 3" xfId="18106" xr:uid="{00000000-0005-0000-0000-00006C250000}"/>
    <cellStyle name="標準 2 4 7 2 3 3 2" xfId="41905" xr:uid="{0E49928B-2630-4A60-93F7-B08847C9A138}"/>
    <cellStyle name="標準 2 4 7 2 3 4" xfId="10176" xr:uid="{00000000-0005-0000-0000-00006D250000}"/>
    <cellStyle name="標準 2 4 7 2 3 4 2" xfId="33975" xr:uid="{1A3E13F4-4E6F-450E-B37C-B9B9A5FBF708}"/>
    <cellStyle name="標準 2 4 7 2 3 5" xfId="26052" xr:uid="{24094A43-89A5-4991-BE12-C4AA0B70A3D4}"/>
    <cellStyle name="標準 2 4 7 2 4" xfId="4870" xr:uid="{00000000-0005-0000-0000-00006E250000}"/>
    <cellStyle name="標準 2 4 7 2 4 2" xfId="20749" xr:uid="{00000000-0005-0000-0000-00006F250000}"/>
    <cellStyle name="標準 2 4 7 2 4 2 2" xfId="44548" xr:uid="{498FC227-E60F-4698-A28A-5BAF6705BA98}"/>
    <cellStyle name="標準 2 4 7 2 4 3" xfId="12819" xr:uid="{00000000-0005-0000-0000-000070250000}"/>
    <cellStyle name="標準 2 4 7 2 4 3 2" xfId="36618" xr:uid="{2B4879EA-2A5E-4442-9095-300514F6C6B1}"/>
    <cellStyle name="標準 2 4 7 2 4 4" xfId="28695" xr:uid="{D509EF3D-FFE8-4580-B181-552447783111}"/>
    <cellStyle name="標準 2 4 7 2 5" xfId="6192" xr:uid="{00000000-0005-0000-0000-000071250000}"/>
    <cellStyle name="標準 2 4 7 2 5 2" xfId="16784" xr:uid="{00000000-0005-0000-0000-000072250000}"/>
    <cellStyle name="標準 2 4 7 2 5 2 2" xfId="40583" xr:uid="{6FF0E452-837C-43D2-A15F-575962B6A56E}"/>
    <cellStyle name="標準 2 4 7 2 5 3" xfId="30014" xr:uid="{4D304FFE-375F-4673-9401-AD27CC731259}"/>
    <cellStyle name="標準 2 4 7 2 6" xfId="22071" xr:uid="{00000000-0005-0000-0000-000073250000}"/>
    <cellStyle name="標準 2 4 7 2 6 2" xfId="45867" xr:uid="{A7374A0C-250E-43F9-9B50-5A1971B7ED14}"/>
    <cellStyle name="標準 2 4 7 2 7" xfId="8854" xr:uid="{00000000-0005-0000-0000-000074250000}"/>
    <cellStyle name="標準 2 4 7 2 7 2" xfId="32653" xr:uid="{B8C2AAC0-B042-4E5F-9C75-7478B3042EB1}"/>
    <cellStyle name="標準 2 4 7 2 8" xfId="24730" xr:uid="{C76BF2E4-3382-41C5-9E33-CC3C763D3F71}"/>
    <cellStyle name="標準 2 4 7 3" xfId="2938" xr:uid="{00000000-0005-0000-0000-000075250000}"/>
    <cellStyle name="標準 2 4 7 3 2" xfId="6921" xr:uid="{00000000-0005-0000-0000-000076250000}"/>
    <cellStyle name="標準 2 4 7 3 2 2" xfId="14852" xr:uid="{00000000-0005-0000-0000-000077250000}"/>
    <cellStyle name="標準 2 4 7 3 2 2 2" xfId="38651" xr:uid="{B03A8C5F-6304-4E19-A024-F4C2E6FBF7A7}"/>
    <cellStyle name="標準 2 4 7 3 2 3" xfId="30724" xr:uid="{1588AFD6-CBAC-404A-88A8-0260DFAA31BF}"/>
    <cellStyle name="標準 2 4 7 3 3" xfId="18817" xr:uid="{00000000-0005-0000-0000-000078250000}"/>
    <cellStyle name="標準 2 4 7 3 3 2" xfId="42616" xr:uid="{46BE5716-4AAB-4BDA-A49D-563AD73EB6F8}"/>
    <cellStyle name="標準 2 4 7 3 4" xfId="22783" xr:uid="{00000000-0005-0000-0000-000079250000}"/>
    <cellStyle name="標準 2 4 7 3 4 2" xfId="46577" xr:uid="{6D47D194-1176-4665-9491-7078624F6CAC}"/>
    <cellStyle name="標準 2 4 7 3 5" xfId="10887" xr:uid="{00000000-0005-0000-0000-00007A250000}"/>
    <cellStyle name="標準 2 4 7 3 5 2" xfId="34686" xr:uid="{A42D3DFD-92E9-4477-90D9-6EB1D15BE67D}"/>
    <cellStyle name="標準 2 4 7 3 6" xfId="26763" xr:uid="{56EE23E0-C4B1-4F68-9487-12E925D319B1}"/>
    <cellStyle name="標準 2 4 7 4" xfId="1616" xr:uid="{00000000-0005-0000-0000-00007B250000}"/>
    <cellStyle name="標準 2 4 7 4 2" xfId="13530" xr:uid="{00000000-0005-0000-0000-00007C250000}"/>
    <cellStyle name="標準 2 4 7 4 2 2" xfId="37329" xr:uid="{32D6F45D-FA70-4D1E-AC34-00BE21BCFBDA}"/>
    <cellStyle name="標準 2 4 7 4 3" xfId="17495" xr:uid="{00000000-0005-0000-0000-00007D250000}"/>
    <cellStyle name="標準 2 4 7 4 3 2" xfId="41294" xr:uid="{83F17981-C0AF-45FE-97DB-B10F3094CAFD}"/>
    <cellStyle name="標準 2 4 7 4 4" xfId="9565" xr:uid="{00000000-0005-0000-0000-00007E250000}"/>
    <cellStyle name="標準 2 4 7 4 4 2" xfId="33364" xr:uid="{A781D32E-BFA3-4ED3-A6E1-CE90F7A55CB9}"/>
    <cellStyle name="標準 2 4 7 4 5" xfId="25441" xr:uid="{DB04D4FB-7996-46EC-B577-F9DE6303F548}"/>
    <cellStyle name="標準 2 4 7 5" xfId="4260" xr:uid="{00000000-0005-0000-0000-00007F250000}"/>
    <cellStyle name="標準 2 4 7 5 2" xfId="20139" xr:uid="{00000000-0005-0000-0000-000080250000}"/>
    <cellStyle name="標準 2 4 7 5 2 2" xfId="43938" xr:uid="{FFA146AA-D574-411E-9742-83757552C925}"/>
    <cellStyle name="標準 2 4 7 5 3" xfId="12209" xr:uid="{00000000-0005-0000-0000-000081250000}"/>
    <cellStyle name="標準 2 4 7 5 3 2" xfId="36008" xr:uid="{D6CF3F67-9D5F-4F17-9B17-83474C45527F}"/>
    <cellStyle name="標準 2 4 7 5 4" xfId="28085" xr:uid="{4F1E300D-D1F6-4449-A320-4C73CC923F86}"/>
    <cellStyle name="標準 2 4 7 6" xfId="5582" xr:uid="{00000000-0005-0000-0000-000082250000}"/>
    <cellStyle name="標準 2 4 7 6 2" xfId="16174" xr:uid="{00000000-0005-0000-0000-000083250000}"/>
    <cellStyle name="標準 2 4 7 6 2 2" xfId="39973" xr:uid="{84A71FC3-55CA-443F-BCD6-807F46816B9C}"/>
    <cellStyle name="標準 2 4 7 6 3" xfId="29404" xr:uid="{22B6CAA4-9BE4-4AE7-8F47-E7BCCD6CA18B}"/>
    <cellStyle name="標準 2 4 7 7" xfId="21461" xr:uid="{00000000-0005-0000-0000-000084250000}"/>
    <cellStyle name="標準 2 4 7 7 2" xfId="45257" xr:uid="{9D6E70B1-39C1-41DD-B39F-10606D70662E}"/>
    <cellStyle name="標準 2 4 7 8" xfId="8244" xr:uid="{00000000-0005-0000-0000-000085250000}"/>
    <cellStyle name="標準 2 4 7 8 2" xfId="32043" xr:uid="{91508883-77A8-418B-8A87-66961FF3B908}"/>
    <cellStyle name="標準 2 4 7 9" xfId="24115" xr:uid="{F5485C4A-C9E7-4E2F-BB7A-F43AC61CE9CC}"/>
    <cellStyle name="標準 2 4 8" xfId="1438" xr:uid="{00000000-0005-0000-0000-000086250000}"/>
    <cellStyle name="標準 2 4 8 2" xfId="4113" xr:uid="{00000000-0005-0000-0000-000087250000}"/>
    <cellStyle name="標準 2 4 8 2 2" xfId="8099" xr:uid="{00000000-0005-0000-0000-000088250000}"/>
    <cellStyle name="標準 2 4 8 2 2 2" xfId="16027" xr:uid="{00000000-0005-0000-0000-000089250000}"/>
    <cellStyle name="標準 2 4 8 2 2 2 2" xfId="39826" xr:uid="{5DD8733B-EEFC-4A97-B7F8-369F33060931}"/>
    <cellStyle name="標準 2 4 8 2 2 3" xfId="31898" xr:uid="{DD482F19-F1A5-4D10-AC3B-C244C3219113}"/>
    <cellStyle name="標準 2 4 8 2 3" xfId="19992" xr:uid="{00000000-0005-0000-0000-00008A250000}"/>
    <cellStyle name="標準 2 4 8 2 3 2" xfId="43791" xr:uid="{6DBF1B47-FC20-445F-AE88-219EABF389E4}"/>
    <cellStyle name="標準 2 4 8 2 4" xfId="23957" xr:uid="{00000000-0005-0000-0000-00008B250000}"/>
    <cellStyle name="標準 2 4 8 2 4 2" xfId="47751" xr:uid="{ADD1B19C-58A1-44E1-A640-5A4F22E97D9B}"/>
    <cellStyle name="標準 2 4 8 2 5" xfId="12062" xr:uid="{00000000-0005-0000-0000-00008C250000}"/>
    <cellStyle name="標準 2 4 8 2 5 2" xfId="35861" xr:uid="{F2B62990-501B-4947-AE97-1262E381D55A}"/>
    <cellStyle name="標準 2 4 8 2 6" xfId="27938" xr:uid="{2CC7143B-9E5D-43D9-972B-0E2D1D42CE0F}"/>
    <cellStyle name="標準 2 4 8 3" xfId="2791" xr:uid="{00000000-0005-0000-0000-00008D250000}"/>
    <cellStyle name="標準 2 4 8 3 2" xfId="14705" xr:uid="{00000000-0005-0000-0000-00008E250000}"/>
    <cellStyle name="標準 2 4 8 3 2 2" xfId="38504" xr:uid="{1EDC49D6-C1AE-4121-9294-E208702675C0}"/>
    <cellStyle name="標準 2 4 8 3 3" xfId="18670" xr:uid="{00000000-0005-0000-0000-00008F250000}"/>
    <cellStyle name="標準 2 4 8 3 3 2" xfId="42469" xr:uid="{749F8AC6-A3DD-4D93-B591-490FC552B73A}"/>
    <cellStyle name="標準 2 4 8 3 4" xfId="10740" xr:uid="{00000000-0005-0000-0000-000090250000}"/>
    <cellStyle name="標準 2 4 8 3 4 2" xfId="34539" xr:uid="{10A76D85-9FB3-4DEE-BD16-6CECEF2D7EF3}"/>
    <cellStyle name="標準 2 4 8 3 5" xfId="26616" xr:uid="{C44C2C58-E007-46C0-B218-C175394331B9}"/>
    <cellStyle name="標準 2 4 8 4" xfId="5434" xr:uid="{00000000-0005-0000-0000-000091250000}"/>
    <cellStyle name="標準 2 4 8 4 2" xfId="21313" xr:uid="{00000000-0005-0000-0000-000092250000}"/>
    <cellStyle name="標準 2 4 8 4 2 2" xfId="45112" xr:uid="{F2A5B0CA-7A7B-416D-B101-FF008B144FC0}"/>
    <cellStyle name="標準 2 4 8 4 3" xfId="13383" xr:uid="{00000000-0005-0000-0000-000093250000}"/>
    <cellStyle name="標準 2 4 8 4 3 2" xfId="37182" xr:uid="{20A33212-5AA8-481C-8380-8B08BC34960A}"/>
    <cellStyle name="標準 2 4 8 4 4" xfId="29259" xr:uid="{F1E112E7-31D6-49CD-A2B1-E4A9076EB5B9}"/>
    <cellStyle name="標準 2 4 8 5" xfId="6756" xr:uid="{00000000-0005-0000-0000-000094250000}"/>
    <cellStyle name="標準 2 4 8 5 2" xfId="17348" xr:uid="{00000000-0005-0000-0000-000095250000}"/>
    <cellStyle name="標準 2 4 8 5 2 2" xfId="41147" xr:uid="{170A1F89-B835-486F-B285-DD75C3BA5E3D}"/>
    <cellStyle name="標準 2 4 8 5 3" xfId="30578" xr:uid="{1A5EE76F-ECF6-4FE3-8A86-5C64601F22C1}"/>
    <cellStyle name="標準 2 4 8 6" xfId="22635" xr:uid="{00000000-0005-0000-0000-000096250000}"/>
    <cellStyle name="標準 2 4 8 6 2" xfId="46431" xr:uid="{2B1D3FE1-F282-462B-821A-8AAF0FFA912C}"/>
    <cellStyle name="標準 2 4 8 7" xfId="9418" xr:uid="{00000000-0005-0000-0000-000097250000}"/>
    <cellStyle name="標準 2 4 8 7 2" xfId="33217" xr:uid="{7EEA52FF-B32F-4E90-B83A-AB8B0042E1F1}"/>
    <cellStyle name="標準 2 4 8 8" xfId="25294" xr:uid="{BACA6065-2F4F-43E8-8648-ACB540D8B1F3}"/>
    <cellStyle name="標準 2 4 9" xfId="1487" xr:uid="{00000000-0005-0000-0000-000098250000}"/>
    <cellStyle name="標準 2 4 9 2" xfId="4162" xr:uid="{00000000-0005-0000-0000-000099250000}"/>
    <cellStyle name="標準 2 4 9 2 2" xfId="8148" xr:uid="{00000000-0005-0000-0000-00009A250000}"/>
    <cellStyle name="標準 2 4 9 2 2 2" xfId="16076" xr:uid="{00000000-0005-0000-0000-00009B250000}"/>
    <cellStyle name="標準 2 4 9 2 2 2 2" xfId="39875" xr:uid="{0A38F65C-4A8C-472F-97A2-3B51DEA9F90F}"/>
    <cellStyle name="標準 2 4 9 2 2 3" xfId="31947" xr:uid="{80D9BDC7-ED7B-4810-90D0-652122E20D67}"/>
    <cellStyle name="標準 2 4 9 2 3" xfId="20041" xr:uid="{00000000-0005-0000-0000-00009C250000}"/>
    <cellStyle name="標準 2 4 9 2 3 2" xfId="43840" xr:uid="{3030C11F-4968-4EF5-85D6-0FA8536AB1F6}"/>
    <cellStyle name="標準 2 4 9 2 4" xfId="24006" xr:uid="{00000000-0005-0000-0000-00009D250000}"/>
    <cellStyle name="標準 2 4 9 2 4 2" xfId="47800" xr:uid="{FBB12670-0D35-4AC7-9D92-426EA699D584}"/>
    <cellStyle name="標準 2 4 9 2 5" xfId="12111" xr:uid="{00000000-0005-0000-0000-00009E250000}"/>
    <cellStyle name="標準 2 4 9 2 5 2" xfId="35910" xr:uid="{E707F507-EAC0-4EC2-A89B-C48250FF8189}"/>
    <cellStyle name="標準 2 4 9 2 6" xfId="27987" xr:uid="{BE383295-E387-4699-90FB-B7ECF6B96F3B}"/>
    <cellStyle name="標準 2 4 9 3" xfId="2840" xr:uid="{00000000-0005-0000-0000-00009F250000}"/>
    <cellStyle name="標準 2 4 9 3 2" xfId="14754" xr:uid="{00000000-0005-0000-0000-0000A0250000}"/>
    <cellStyle name="標準 2 4 9 3 2 2" xfId="38553" xr:uid="{06554BC7-3317-429D-86E1-437686C60AC1}"/>
    <cellStyle name="標準 2 4 9 3 3" xfId="18719" xr:uid="{00000000-0005-0000-0000-0000A1250000}"/>
    <cellStyle name="標準 2 4 9 3 3 2" xfId="42518" xr:uid="{C6B51BCB-2279-4721-B9FC-EFFE3109CDCD}"/>
    <cellStyle name="標準 2 4 9 3 4" xfId="10789" xr:uid="{00000000-0005-0000-0000-0000A2250000}"/>
    <cellStyle name="標準 2 4 9 3 4 2" xfId="34588" xr:uid="{C23A86F7-03FD-435D-83DE-9A4EC1E2EE15}"/>
    <cellStyle name="標準 2 4 9 3 5" xfId="26665" xr:uid="{41DE5A5B-4C86-40EC-8D4E-9C36D453F4E4}"/>
    <cellStyle name="標準 2 4 9 4" xfId="5483" xr:uid="{00000000-0005-0000-0000-0000A3250000}"/>
    <cellStyle name="標準 2 4 9 4 2" xfId="21362" xr:uid="{00000000-0005-0000-0000-0000A4250000}"/>
    <cellStyle name="標準 2 4 9 4 2 2" xfId="45161" xr:uid="{28062F8E-5431-4444-AE09-949535606E38}"/>
    <cellStyle name="標準 2 4 9 4 3" xfId="13432" xr:uid="{00000000-0005-0000-0000-0000A5250000}"/>
    <cellStyle name="標準 2 4 9 4 3 2" xfId="37231" xr:uid="{76B815AA-6DFC-48A1-B05E-DCFECB08D671}"/>
    <cellStyle name="標準 2 4 9 4 4" xfId="29308" xr:uid="{4BF77E73-4F70-4CA8-9EE7-F7CC6A6135B2}"/>
    <cellStyle name="標準 2 4 9 5" xfId="6805" xr:uid="{00000000-0005-0000-0000-0000A6250000}"/>
    <cellStyle name="標準 2 4 9 5 2" xfId="17397" xr:uid="{00000000-0005-0000-0000-0000A7250000}"/>
    <cellStyle name="標準 2 4 9 5 2 2" xfId="41196" xr:uid="{251C2B37-23AE-4901-A004-B91702ACF2CE}"/>
    <cellStyle name="標準 2 4 9 5 3" xfId="30627" xr:uid="{4D361E8E-D61D-410E-8B47-28C949C2A614}"/>
    <cellStyle name="標準 2 4 9 6" xfId="22684" xr:uid="{00000000-0005-0000-0000-0000A8250000}"/>
    <cellStyle name="標準 2 4 9 6 2" xfId="46480" xr:uid="{8CFC4B51-1FD5-4A17-9FCF-7DA1440586FC}"/>
    <cellStyle name="標準 2 4 9 7" xfId="9467" xr:uid="{00000000-0005-0000-0000-0000A9250000}"/>
    <cellStyle name="標準 2 4 9 7 2" xfId="33266" xr:uid="{EBA8512B-F76F-40EC-9B8F-0B7DA9C894FE}"/>
    <cellStyle name="標準 2 4 9 8" xfId="25343" xr:uid="{F3565458-CA9A-44F4-839D-9C66965ED4B9}"/>
    <cellStyle name="標準 2 5" xfId="146" xr:uid="{00000000-0005-0000-0000-0000AA250000}"/>
    <cellStyle name="標準 2 5 10" xfId="830" xr:uid="{00000000-0005-0000-0000-0000AB250000}"/>
    <cellStyle name="標準 2 5 10 2" xfId="3505" xr:uid="{00000000-0005-0000-0000-0000AC250000}"/>
    <cellStyle name="標準 2 5 10 2 2" xfId="7491" xr:uid="{00000000-0005-0000-0000-0000AD250000}"/>
    <cellStyle name="標準 2 5 10 2 2 2" xfId="15419" xr:uid="{00000000-0005-0000-0000-0000AE250000}"/>
    <cellStyle name="標準 2 5 10 2 2 2 2" xfId="39218" xr:uid="{489ADC96-5005-4295-B1E3-CDFDC8D92B08}"/>
    <cellStyle name="標準 2 5 10 2 2 3" xfId="31290" xr:uid="{BC4B476C-3BED-4999-85DD-6A11179997D1}"/>
    <cellStyle name="標準 2 5 10 2 3" xfId="19384" xr:uid="{00000000-0005-0000-0000-0000AF250000}"/>
    <cellStyle name="標準 2 5 10 2 3 2" xfId="43183" xr:uid="{14C0DC1C-686C-4191-AB06-CBD55794E23A}"/>
    <cellStyle name="標準 2 5 10 2 4" xfId="23349" xr:uid="{00000000-0005-0000-0000-0000B0250000}"/>
    <cellStyle name="標準 2 5 10 2 4 2" xfId="47143" xr:uid="{494EFB18-6651-48BE-96BC-066E01ACE289}"/>
    <cellStyle name="標準 2 5 10 2 5" xfId="11454" xr:uid="{00000000-0005-0000-0000-0000B1250000}"/>
    <cellStyle name="標準 2 5 10 2 5 2" xfId="35253" xr:uid="{6617A45C-6F97-41AE-ADE1-BD6F6C6F7599}"/>
    <cellStyle name="標準 2 5 10 2 6" xfId="27330" xr:uid="{B637B044-9F9E-4F28-B47F-9D192CD18E8B}"/>
    <cellStyle name="標準 2 5 10 3" xfId="2183" xr:uid="{00000000-0005-0000-0000-0000B2250000}"/>
    <cellStyle name="標準 2 5 10 3 2" xfId="14097" xr:uid="{00000000-0005-0000-0000-0000B3250000}"/>
    <cellStyle name="標準 2 5 10 3 2 2" xfId="37896" xr:uid="{73CFC9DB-EEF7-429B-845F-D58E2627C8D8}"/>
    <cellStyle name="標準 2 5 10 3 3" xfId="18062" xr:uid="{00000000-0005-0000-0000-0000B4250000}"/>
    <cellStyle name="標準 2 5 10 3 3 2" xfId="41861" xr:uid="{6120F3F2-39B6-4B67-AB4A-E73C7E170EBA}"/>
    <cellStyle name="標準 2 5 10 3 4" xfId="10132" xr:uid="{00000000-0005-0000-0000-0000B5250000}"/>
    <cellStyle name="標準 2 5 10 3 4 2" xfId="33931" xr:uid="{AA288029-ABC2-4B70-8878-D1B254138157}"/>
    <cellStyle name="標準 2 5 10 3 5" xfId="26008" xr:uid="{5FCE7053-3C44-47B7-9E75-D631C36FF3ED}"/>
    <cellStyle name="標準 2 5 10 4" xfId="4826" xr:uid="{00000000-0005-0000-0000-0000B6250000}"/>
    <cellStyle name="標準 2 5 10 4 2" xfId="20705" xr:uid="{00000000-0005-0000-0000-0000B7250000}"/>
    <cellStyle name="標準 2 5 10 4 2 2" xfId="44504" xr:uid="{C103D07F-AFFA-4834-AD8D-5C2F10D07135}"/>
    <cellStyle name="標準 2 5 10 4 3" xfId="12775" xr:uid="{00000000-0005-0000-0000-0000B8250000}"/>
    <cellStyle name="標準 2 5 10 4 3 2" xfId="36574" xr:uid="{AA3202DF-9762-48F6-8F8F-6127460DDEA2}"/>
    <cellStyle name="標準 2 5 10 4 4" xfId="28651" xr:uid="{FB4A16CB-9EB9-4E1F-995A-AB562019DAF9}"/>
    <cellStyle name="標準 2 5 10 5" xfId="6148" xr:uid="{00000000-0005-0000-0000-0000B9250000}"/>
    <cellStyle name="標準 2 5 10 5 2" xfId="16740" xr:uid="{00000000-0005-0000-0000-0000BA250000}"/>
    <cellStyle name="標準 2 5 10 5 2 2" xfId="40539" xr:uid="{A8BCB8AA-2E7B-4C88-89A7-342A0136AA25}"/>
    <cellStyle name="標準 2 5 10 5 3" xfId="29970" xr:uid="{D94AF848-AA8C-438B-9F96-42826236901C}"/>
    <cellStyle name="標準 2 5 10 6" xfId="22027" xr:uid="{00000000-0005-0000-0000-0000BB250000}"/>
    <cellStyle name="標準 2 5 10 6 2" xfId="45823" xr:uid="{A5CB20AA-FF1A-4B89-82FA-A48BC280FBA6}"/>
    <cellStyle name="標準 2 5 10 7" xfId="8810" xr:uid="{00000000-0005-0000-0000-0000BC250000}"/>
    <cellStyle name="標準 2 5 10 7 2" xfId="32609" xr:uid="{25545D09-9BB2-48E0-A7D9-74A43148DF26}"/>
    <cellStyle name="標準 2 5 10 8" xfId="24686" xr:uid="{8E136C9D-7F4F-4EE3-938E-F86554356954}"/>
    <cellStyle name="標準 2 5 11" xfId="2894" xr:uid="{00000000-0005-0000-0000-0000BD250000}"/>
    <cellStyle name="標準 2 5 11 2" xfId="6876" xr:uid="{00000000-0005-0000-0000-0000BE250000}"/>
    <cellStyle name="標準 2 5 11 2 2" xfId="14808" xr:uid="{00000000-0005-0000-0000-0000BF250000}"/>
    <cellStyle name="標準 2 5 11 2 2 2" xfId="38607" xr:uid="{CDAC22A1-9182-40C5-BC45-5B36059BF5F5}"/>
    <cellStyle name="標準 2 5 11 2 3" xfId="30680" xr:uid="{758F1EB8-BCC1-458C-B9C3-B576CE15E90E}"/>
    <cellStyle name="標準 2 5 11 3" xfId="18773" xr:uid="{00000000-0005-0000-0000-0000C0250000}"/>
    <cellStyle name="標準 2 5 11 3 2" xfId="42572" xr:uid="{5C6CD05F-9A8E-4C2F-AD85-B11D260E16E7}"/>
    <cellStyle name="標準 2 5 11 4" xfId="22739" xr:uid="{00000000-0005-0000-0000-0000C1250000}"/>
    <cellStyle name="標準 2 5 11 4 2" xfId="46533" xr:uid="{6D26324A-254E-41D9-A007-7EDBBB6A033B}"/>
    <cellStyle name="標準 2 5 11 5" xfId="10843" xr:uid="{00000000-0005-0000-0000-0000C2250000}"/>
    <cellStyle name="標準 2 5 11 5 2" xfId="34642" xr:uid="{BBD8330F-F95B-498F-ACD7-CECF56F6498D}"/>
    <cellStyle name="標準 2 5 11 6" xfId="26719" xr:uid="{189CA8B7-F0F5-447A-AE6E-09D2893C99F0}"/>
    <cellStyle name="標準 2 5 12" xfId="1572" xr:uid="{00000000-0005-0000-0000-0000C3250000}"/>
    <cellStyle name="標準 2 5 12 2" xfId="13486" xr:uid="{00000000-0005-0000-0000-0000C4250000}"/>
    <cellStyle name="標準 2 5 12 2 2" xfId="37285" xr:uid="{ED5AB17E-453C-45BF-BAC3-D5DB193B26B8}"/>
    <cellStyle name="標準 2 5 12 3" xfId="17451" xr:uid="{00000000-0005-0000-0000-0000C5250000}"/>
    <cellStyle name="標準 2 5 12 3 2" xfId="41250" xr:uid="{D7F8AD78-0AF5-44B8-A38B-06317BF4969F}"/>
    <cellStyle name="標準 2 5 12 4" xfId="9521" xr:uid="{00000000-0005-0000-0000-0000C6250000}"/>
    <cellStyle name="標準 2 5 12 4 2" xfId="33320" xr:uid="{ED7A2880-D991-49BE-808B-7CB3CEBDCEE4}"/>
    <cellStyle name="標準 2 5 12 5" xfId="25397" xr:uid="{DE60535C-E0F2-43FA-BA81-E04BE671AA8F}"/>
    <cellStyle name="標準 2 5 13" xfId="4216" xr:uid="{00000000-0005-0000-0000-0000C7250000}"/>
    <cellStyle name="標準 2 5 13 2" xfId="20095" xr:uid="{00000000-0005-0000-0000-0000C8250000}"/>
    <cellStyle name="標準 2 5 13 2 2" xfId="43894" xr:uid="{C7318FD3-DD06-4158-BE88-8D0515C0B1B8}"/>
    <cellStyle name="標準 2 5 13 3" xfId="12165" xr:uid="{00000000-0005-0000-0000-0000C9250000}"/>
    <cellStyle name="標準 2 5 13 3 2" xfId="35964" xr:uid="{6D666D13-79A9-47C3-A1B3-4EBFC781CE86}"/>
    <cellStyle name="標準 2 5 13 4" xfId="28041" xr:uid="{86809C5F-71FF-41D7-870B-32B35A84DA09}"/>
    <cellStyle name="標準 2 5 14" xfId="5538" xr:uid="{00000000-0005-0000-0000-0000CA250000}"/>
    <cellStyle name="標準 2 5 14 2" xfId="16130" xr:uid="{00000000-0005-0000-0000-0000CB250000}"/>
    <cellStyle name="標準 2 5 14 2 2" xfId="39929" xr:uid="{1953761B-B9DE-4FD5-844F-604C31D47DF4}"/>
    <cellStyle name="標準 2 5 14 3" xfId="29360" xr:uid="{D3DC23FC-13E0-4C88-A902-4CF5D918400A}"/>
    <cellStyle name="標準 2 5 15" xfId="21417" xr:uid="{00000000-0005-0000-0000-0000CC250000}"/>
    <cellStyle name="標準 2 5 15 2" xfId="45213" xr:uid="{3C8D0514-6663-47E8-9FC9-DB26A11E3372}"/>
    <cellStyle name="標準 2 5 16" xfId="8200" xr:uid="{00000000-0005-0000-0000-0000CD250000}"/>
    <cellStyle name="標準 2 5 16 2" xfId="31999" xr:uid="{257AAADC-2D39-4BD0-BD46-060304DDA033}"/>
    <cellStyle name="標準 2 5 17" xfId="24050" xr:uid="{00000000-0005-0000-0000-0000CE250000}"/>
    <cellStyle name="標準 2 5 18" xfId="24070" xr:uid="{8B18980C-8455-4D48-A1D1-6BDD44CED5F4}"/>
    <cellStyle name="標準 2 5 2" xfId="147" xr:uid="{00000000-0005-0000-0000-0000CF250000}"/>
    <cellStyle name="標準 2 5 2 10" xfId="2895" xr:uid="{00000000-0005-0000-0000-0000D0250000}"/>
    <cellStyle name="標準 2 5 2 10 2" xfId="6877" xr:uid="{00000000-0005-0000-0000-0000D1250000}"/>
    <cellStyle name="標準 2 5 2 10 2 2" xfId="14809" xr:uid="{00000000-0005-0000-0000-0000D2250000}"/>
    <cellStyle name="標準 2 5 2 10 2 2 2" xfId="38608" xr:uid="{5E19EC55-2275-4850-AD72-DAABB417AF56}"/>
    <cellStyle name="標準 2 5 2 10 2 3" xfId="30681" xr:uid="{B8EF41CF-91F0-4C13-ADFB-68D1BA82DBC9}"/>
    <cellStyle name="標準 2 5 2 10 3" xfId="18774" xr:uid="{00000000-0005-0000-0000-0000D3250000}"/>
    <cellStyle name="標準 2 5 2 10 3 2" xfId="42573" xr:uid="{507ED7DB-7BFF-4AEE-A13C-61CA5769F810}"/>
    <cellStyle name="標準 2 5 2 10 4" xfId="22740" xr:uid="{00000000-0005-0000-0000-0000D4250000}"/>
    <cellStyle name="標準 2 5 2 10 4 2" xfId="46534" xr:uid="{4A600405-1E60-455C-A4FD-282DA3B17807}"/>
    <cellStyle name="標準 2 5 2 10 5" xfId="10844" xr:uid="{00000000-0005-0000-0000-0000D5250000}"/>
    <cellStyle name="標準 2 5 2 10 5 2" xfId="34643" xr:uid="{5E0DEB38-A4F2-4F21-B199-4CBFA3A25BFC}"/>
    <cellStyle name="標準 2 5 2 10 6" xfId="26720" xr:uid="{F0B68A88-FF33-433F-B48E-62EB42B6BB07}"/>
    <cellStyle name="標準 2 5 2 11" xfId="1573" xr:uid="{00000000-0005-0000-0000-0000D6250000}"/>
    <cellStyle name="標準 2 5 2 11 2" xfId="13487" xr:uid="{00000000-0005-0000-0000-0000D7250000}"/>
    <cellStyle name="標準 2 5 2 11 2 2" xfId="37286" xr:uid="{75C736ED-CAD6-49DE-8F4B-E9F079ABC5B1}"/>
    <cellStyle name="標準 2 5 2 11 3" xfId="17452" xr:uid="{00000000-0005-0000-0000-0000D8250000}"/>
    <cellStyle name="標準 2 5 2 11 3 2" xfId="41251" xr:uid="{D38CD7D6-3DDC-4D0F-A0B6-A584E74DD8E8}"/>
    <cellStyle name="標準 2 5 2 11 4" xfId="9522" xr:uid="{00000000-0005-0000-0000-0000D9250000}"/>
    <cellStyle name="標準 2 5 2 11 4 2" xfId="33321" xr:uid="{6496EC89-8C55-4FA7-A4C1-11AEFD8DDD6A}"/>
    <cellStyle name="標準 2 5 2 11 5" xfId="25398" xr:uid="{CC7EF5F2-1C09-4281-8596-F42CE5B7EB70}"/>
    <cellStyle name="標準 2 5 2 12" xfId="4217" xr:uid="{00000000-0005-0000-0000-0000DA250000}"/>
    <cellStyle name="標準 2 5 2 12 2" xfId="20096" xr:uid="{00000000-0005-0000-0000-0000DB250000}"/>
    <cellStyle name="標準 2 5 2 12 2 2" xfId="43895" xr:uid="{1949DDA6-8C18-429E-986F-0CC69403D4BB}"/>
    <cellStyle name="標準 2 5 2 12 3" xfId="12166" xr:uid="{00000000-0005-0000-0000-0000DC250000}"/>
    <cellStyle name="標準 2 5 2 12 3 2" xfId="35965" xr:uid="{8689C6AF-44B2-4809-B982-07F83CDD0152}"/>
    <cellStyle name="標準 2 5 2 12 4" xfId="28042" xr:uid="{C3D12C71-148D-4960-B1AA-816F4C5F76B4}"/>
    <cellStyle name="標準 2 5 2 13" xfId="5539" xr:uid="{00000000-0005-0000-0000-0000DD250000}"/>
    <cellStyle name="標準 2 5 2 13 2" xfId="16131" xr:uid="{00000000-0005-0000-0000-0000DE250000}"/>
    <cellStyle name="標準 2 5 2 13 2 2" xfId="39930" xr:uid="{18480F0A-3B51-4BC7-A8F3-B55F54E2C903}"/>
    <cellStyle name="標準 2 5 2 13 3" xfId="29361" xr:uid="{3AB0717E-1D17-4673-8CBA-68BF651E68EA}"/>
    <cellStyle name="標準 2 5 2 14" xfId="21418" xr:uid="{00000000-0005-0000-0000-0000DF250000}"/>
    <cellStyle name="標準 2 5 2 14 2" xfId="45214" xr:uid="{BCEEB661-904D-4742-BE72-881DB86C44F5}"/>
    <cellStyle name="標準 2 5 2 15" xfId="8201" xr:uid="{00000000-0005-0000-0000-0000E0250000}"/>
    <cellStyle name="標準 2 5 2 15 2" xfId="32000" xr:uid="{5018D437-3834-43A0-9808-92A58B4E07C9}"/>
    <cellStyle name="標準 2 5 2 16" xfId="24071" xr:uid="{38238E53-4C70-476C-9137-D636C0D3F5E2}"/>
    <cellStyle name="標準 2 5 2 2" xfId="309" xr:uid="{00000000-0005-0000-0000-0000E1250000}"/>
    <cellStyle name="標準 2 5 2 2 10" xfId="8314" xr:uid="{00000000-0005-0000-0000-0000E2250000}"/>
    <cellStyle name="標準 2 5 2 2 10 2" xfId="32113" xr:uid="{C9401F93-CE03-480F-8D3B-EB88EE6E62AA}"/>
    <cellStyle name="標準 2 5 2 2 11" xfId="24189" xr:uid="{9B08FA61-5B2F-4878-9DFD-0608602FBD08}"/>
    <cellStyle name="標準 2 5 2 2 2" xfId="473" xr:uid="{00000000-0005-0000-0000-0000E3250000}"/>
    <cellStyle name="標準 2 5 2 2 2 10" xfId="24353" xr:uid="{901B003F-2F38-4E62-B011-F3EE0074CB82}"/>
    <cellStyle name="標準 2 5 2 2 2 2" xfId="755" xr:uid="{00000000-0005-0000-0000-0000E4250000}"/>
    <cellStyle name="標準 2 5 2 2 2 2 2" xfId="1389" xr:uid="{00000000-0005-0000-0000-0000E5250000}"/>
    <cellStyle name="標準 2 5 2 2 2 2 2 2" xfId="4064" xr:uid="{00000000-0005-0000-0000-0000E6250000}"/>
    <cellStyle name="標準 2 5 2 2 2 2 2 2 2" xfId="8050" xr:uid="{00000000-0005-0000-0000-0000E7250000}"/>
    <cellStyle name="標準 2 5 2 2 2 2 2 2 2 2" xfId="15978" xr:uid="{00000000-0005-0000-0000-0000E8250000}"/>
    <cellStyle name="標準 2 5 2 2 2 2 2 2 2 2 2" xfId="39777" xr:uid="{743CCF57-0286-452F-BE7D-B5FEFDF2CAF9}"/>
    <cellStyle name="標準 2 5 2 2 2 2 2 2 2 3" xfId="31849" xr:uid="{4A1190DF-FEBC-4069-8ACE-841D8968A6A5}"/>
    <cellStyle name="標準 2 5 2 2 2 2 2 2 3" xfId="19943" xr:uid="{00000000-0005-0000-0000-0000E9250000}"/>
    <cellStyle name="標準 2 5 2 2 2 2 2 2 3 2" xfId="43742" xr:uid="{97814753-1FB8-4349-BB61-7AA6EBCA691E}"/>
    <cellStyle name="標準 2 5 2 2 2 2 2 2 4" xfId="23908" xr:uid="{00000000-0005-0000-0000-0000EA250000}"/>
    <cellStyle name="標準 2 5 2 2 2 2 2 2 4 2" xfId="47702" xr:uid="{01F9FCCA-4B81-4F1A-8647-70AE915B08CA}"/>
    <cellStyle name="標準 2 5 2 2 2 2 2 2 5" xfId="12013" xr:uid="{00000000-0005-0000-0000-0000EB250000}"/>
    <cellStyle name="標準 2 5 2 2 2 2 2 2 5 2" xfId="35812" xr:uid="{9DB93737-B5BB-423F-80C2-853DEF708C05}"/>
    <cellStyle name="標準 2 5 2 2 2 2 2 2 6" xfId="27889" xr:uid="{EBDAADD6-6D99-43B4-9ACB-6191F1F4EF8E}"/>
    <cellStyle name="標準 2 5 2 2 2 2 2 3" xfId="2742" xr:uid="{00000000-0005-0000-0000-0000EC250000}"/>
    <cellStyle name="標準 2 5 2 2 2 2 2 3 2" xfId="14656" xr:uid="{00000000-0005-0000-0000-0000ED250000}"/>
    <cellStyle name="標準 2 5 2 2 2 2 2 3 2 2" xfId="38455" xr:uid="{BBDB6396-4072-4F22-BFC0-E47D4DCD9CBC}"/>
    <cellStyle name="標準 2 5 2 2 2 2 2 3 3" xfId="18621" xr:uid="{00000000-0005-0000-0000-0000EE250000}"/>
    <cellStyle name="標準 2 5 2 2 2 2 2 3 3 2" xfId="42420" xr:uid="{F3E7F6A1-C519-48DE-93F1-071BDBF2FBAA}"/>
    <cellStyle name="標準 2 5 2 2 2 2 2 3 4" xfId="10691" xr:uid="{00000000-0005-0000-0000-0000EF250000}"/>
    <cellStyle name="標準 2 5 2 2 2 2 2 3 4 2" xfId="34490" xr:uid="{D7F2C8A0-AD30-4DF3-8111-F001A6B1330C}"/>
    <cellStyle name="標準 2 5 2 2 2 2 2 3 5" xfId="26567" xr:uid="{30053CD8-CBF8-49B9-9052-BD298876DA1D}"/>
    <cellStyle name="標準 2 5 2 2 2 2 2 4" xfId="5385" xr:uid="{00000000-0005-0000-0000-0000F0250000}"/>
    <cellStyle name="標準 2 5 2 2 2 2 2 4 2" xfId="21264" xr:uid="{00000000-0005-0000-0000-0000F1250000}"/>
    <cellStyle name="標準 2 5 2 2 2 2 2 4 2 2" xfId="45063" xr:uid="{0E01E540-F767-438D-A9F8-F70641BABD6A}"/>
    <cellStyle name="標準 2 5 2 2 2 2 2 4 3" xfId="13334" xr:uid="{00000000-0005-0000-0000-0000F2250000}"/>
    <cellStyle name="標準 2 5 2 2 2 2 2 4 3 2" xfId="37133" xr:uid="{B780020F-71DC-43CE-8B07-7D5219DF060A}"/>
    <cellStyle name="標準 2 5 2 2 2 2 2 4 4" xfId="29210" xr:uid="{03D05AD0-8EB2-4322-9BE6-F3B2FF4FC1F5}"/>
    <cellStyle name="標準 2 5 2 2 2 2 2 5" xfId="6707" xr:uid="{00000000-0005-0000-0000-0000F3250000}"/>
    <cellStyle name="標準 2 5 2 2 2 2 2 5 2" xfId="17299" xr:uid="{00000000-0005-0000-0000-0000F4250000}"/>
    <cellStyle name="標準 2 5 2 2 2 2 2 5 2 2" xfId="41098" xr:uid="{F4F45A0E-5569-4297-AC12-D914BB7F34C7}"/>
    <cellStyle name="標準 2 5 2 2 2 2 2 5 3" xfId="30529" xr:uid="{E9432980-1C2D-4791-9F73-CBD0BF3363ED}"/>
    <cellStyle name="標準 2 5 2 2 2 2 2 6" xfId="22586" xr:uid="{00000000-0005-0000-0000-0000F5250000}"/>
    <cellStyle name="標準 2 5 2 2 2 2 2 6 2" xfId="46382" xr:uid="{4C63E7B2-9275-4E96-B258-5D93D2A651E1}"/>
    <cellStyle name="標準 2 5 2 2 2 2 2 7" xfId="9369" xr:uid="{00000000-0005-0000-0000-0000F6250000}"/>
    <cellStyle name="標準 2 5 2 2 2 2 2 7 2" xfId="33168" xr:uid="{2CC732B0-06CC-42E6-BCBF-96938A190046}"/>
    <cellStyle name="標準 2 5 2 2 2 2 2 8" xfId="25245" xr:uid="{0D39F967-B421-4693-A587-BB4AAA4E348A}"/>
    <cellStyle name="標準 2 5 2 2 2 2 3" xfId="3453" xr:uid="{00000000-0005-0000-0000-0000F7250000}"/>
    <cellStyle name="標準 2 5 2 2 2 2 3 2" xfId="7440" xr:uid="{00000000-0005-0000-0000-0000F8250000}"/>
    <cellStyle name="標準 2 5 2 2 2 2 3 2 2" xfId="15367" xr:uid="{00000000-0005-0000-0000-0000F9250000}"/>
    <cellStyle name="標準 2 5 2 2 2 2 3 2 2 2" xfId="39166" xr:uid="{753BB39B-F304-4BC1-86FF-6A244ADC2989}"/>
    <cellStyle name="標準 2 5 2 2 2 2 3 2 3" xfId="31239" xr:uid="{B368A732-3B36-4CDA-AE3C-0BE9741467A0}"/>
    <cellStyle name="標準 2 5 2 2 2 2 3 3" xfId="19332" xr:uid="{00000000-0005-0000-0000-0000FA250000}"/>
    <cellStyle name="標準 2 5 2 2 2 2 3 3 2" xfId="43131" xr:uid="{A1EDBBBB-0F76-4754-A623-4DF99AAE6BBA}"/>
    <cellStyle name="標準 2 5 2 2 2 2 3 4" xfId="23298" xr:uid="{00000000-0005-0000-0000-0000FB250000}"/>
    <cellStyle name="標準 2 5 2 2 2 2 3 4 2" xfId="47092" xr:uid="{B584C25A-2306-4003-ACF5-313DDFF8EBC9}"/>
    <cellStyle name="標準 2 5 2 2 2 2 3 5" xfId="11402" xr:uid="{00000000-0005-0000-0000-0000FC250000}"/>
    <cellStyle name="標準 2 5 2 2 2 2 3 5 2" xfId="35201" xr:uid="{449A66B6-D08E-4DFC-AA98-9AC7FE1E6AD5}"/>
    <cellStyle name="標準 2 5 2 2 2 2 3 6" xfId="27278" xr:uid="{97A931C5-AA90-4A13-9D49-EC9ADAB6498B}"/>
    <cellStyle name="標準 2 5 2 2 2 2 4" xfId="2131" xr:uid="{00000000-0005-0000-0000-0000FD250000}"/>
    <cellStyle name="標準 2 5 2 2 2 2 4 2" xfId="14045" xr:uid="{00000000-0005-0000-0000-0000FE250000}"/>
    <cellStyle name="標準 2 5 2 2 2 2 4 2 2" xfId="37844" xr:uid="{1CC47E9A-B351-4F64-B3AE-3284053BC0F3}"/>
    <cellStyle name="標準 2 5 2 2 2 2 4 3" xfId="18010" xr:uid="{00000000-0005-0000-0000-0000FF250000}"/>
    <cellStyle name="標準 2 5 2 2 2 2 4 3 2" xfId="41809" xr:uid="{9079CFD3-32DB-4C0A-A1FE-A7FEEFCD642C}"/>
    <cellStyle name="標準 2 5 2 2 2 2 4 4" xfId="10080" xr:uid="{00000000-0005-0000-0000-000000260000}"/>
    <cellStyle name="標準 2 5 2 2 2 2 4 4 2" xfId="33879" xr:uid="{10576EB3-D1A7-45DF-A5BB-9856661A954E}"/>
    <cellStyle name="標準 2 5 2 2 2 2 4 5" xfId="25956" xr:uid="{C11E55CE-E427-440E-B862-3163C6657D16}"/>
    <cellStyle name="標準 2 5 2 2 2 2 5" xfId="4775" xr:uid="{00000000-0005-0000-0000-000001260000}"/>
    <cellStyle name="標準 2 5 2 2 2 2 5 2" xfId="20654" xr:uid="{00000000-0005-0000-0000-000002260000}"/>
    <cellStyle name="標準 2 5 2 2 2 2 5 2 2" xfId="44453" xr:uid="{435AFE8A-4DA5-4347-B613-0EC3A4EE3DF5}"/>
    <cellStyle name="標準 2 5 2 2 2 2 5 3" xfId="12724" xr:uid="{00000000-0005-0000-0000-000003260000}"/>
    <cellStyle name="標準 2 5 2 2 2 2 5 3 2" xfId="36523" xr:uid="{6DF62522-F9C5-464E-AB16-FCF993D2A040}"/>
    <cellStyle name="標準 2 5 2 2 2 2 5 4" xfId="28600" xr:uid="{4B20E5FF-5671-4363-A0A0-3CDD3CA884FA}"/>
    <cellStyle name="標準 2 5 2 2 2 2 6" xfId="6097" xr:uid="{00000000-0005-0000-0000-000004260000}"/>
    <cellStyle name="標準 2 5 2 2 2 2 6 2" xfId="16689" xr:uid="{00000000-0005-0000-0000-000005260000}"/>
    <cellStyle name="標準 2 5 2 2 2 2 6 2 2" xfId="40488" xr:uid="{04D238AE-D630-4330-A473-A0EA459412AB}"/>
    <cellStyle name="標準 2 5 2 2 2 2 6 3" xfId="29919" xr:uid="{D0E65A79-67D0-426F-A61C-E29B188079DA}"/>
    <cellStyle name="標準 2 5 2 2 2 2 7" xfId="21976" xr:uid="{00000000-0005-0000-0000-000006260000}"/>
    <cellStyle name="標準 2 5 2 2 2 2 7 2" xfId="45772" xr:uid="{797A29A2-832B-46B6-8C34-E1B7999CDEEE}"/>
    <cellStyle name="標準 2 5 2 2 2 2 8" xfId="8759" xr:uid="{00000000-0005-0000-0000-000007260000}"/>
    <cellStyle name="標準 2 5 2 2 2 2 8 2" xfId="32558" xr:uid="{7457F4AC-7ED4-4BB2-857E-0091EC506674}"/>
    <cellStyle name="標準 2 5 2 2 2 2 9" xfId="24634" xr:uid="{CDE3DCF4-B2DC-49DE-AA6C-D708A422D6A4}"/>
    <cellStyle name="標準 2 5 2 2 2 3" xfId="1108" xr:uid="{00000000-0005-0000-0000-000008260000}"/>
    <cellStyle name="標準 2 5 2 2 2 3 2" xfId="3783" xr:uid="{00000000-0005-0000-0000-000009260000}"/>
    <cellStyle name="標準 2 5 2 2 2 3 2 2" xfId="7769" xr:uid="{00000000-0005-0000-0000-00000A260000}"/>
    <cellStyle name="標準 2 5 2 2 2 3 2 2 2" xfId="15697" xr:uid="{00000000-0005-0000-0000-00000B260000}"/>
    <cellStyle name="標準 2 5 2 2 2 3 2 2 2 2" xfId="39496" xr:uid="{3B740899-F232-4399-9511-FF901F4F59DD}"/>
    <cellStyle name="標準 2 5 2 2 2 3 2 2 3" xfId="31568" xr:uid="{E97B324A-9D8C-44E4-AEAD-75A4BAE01199}"/>
    <cellStyle name="標準 2 5 2 2 2 3 2 3" xfId="19662" xr:uid="{00000000-0005-0000-0000-00000C260000}"/>
    <cellStyle name="標準 2 5 2 2 2 3 2 3 2" xfId="43461" xr:uid="{6C70555D-1C9F-4459-B19C-3AF7C1214A8F}"/>
    <cellStyle name="標準 2 5 2 2 2 3 2 4" xfId="23627" xr:uid="{00000000-0005-0000-0000-00000D260000}"/>
    <cellStyle name="標準 2 5 2 2 2 3 2 4 2" xfId="47421" xr:uid="{F4C439C4-2B07-45FA-B8F8-B10D72A0AA46}"/>
    <cellStyle name="標準 2 5 2 2 2 3 2 5" xfId="11732" xr:uid="{00000000-0005-0000-0000-00000E260000}"/>
    <cellStyle name="標準 2 5 2 2 2 3 2 5 2" xfId="35531" xr:uid="{FD9FF059-0A3A-4B53-914B-640A7FFF2100}"/>
    <cellStyle name="標準 2 5 2 2 2 3 2 6" xfId="27608" xr:uid="{30C565E7-53CB-4318-ABA7-932123368D04}"/>
    <cellStyle name="標準 2 5 2 2 2 3 3" xfId="2461" xr:uid="{00000000-0005-0000-0000-00000F260000}"/>
    <cellStyle name="標準 2 5 2 2 2 3 3 2" xfId="14375" xr:uid="{00000000-0005-0000-0000-000010260000}"/>
    <cellStyle name="標準 2 5 2 2 2 3 3 2 2" xfId="38174" xr:uid="{ACF5A7F2-4568-44C1-820F-CF3871178170}"/>
    <cellStyle name="標準 2 5 2 2 2 3 3 3" xfId="18340" xr:uid="{00000000-0005-0000-0000-000011260000}"/>
    <cellStyle name="標準 2 5 2 2 2 3 3 3 2" xfId="42139" xr:uid="{CB439DF2-EB8A-4469-816D-321068A7F816}"/>
    <cellStyle name="標準 2 5 2 2 2 3 3 4" xfId="10410" xr:uid="{00000000-0005-0000-0000-000012260000}"/>
    <cellStyle name="標準 2 5 2 2 2 3 3 4 2" xfId="34209" xr:uid="{1E1A9480-6EC4-4A8F-BF0A-068CDE5BB8E2}"/>
    <cellStyle name="標準 2 5 2 2 2 3 3 5" xfId="26286" xr:uid="{25F72F1D-8221-45E4-BA9A-CD1984EECF17}"/>
    <cellStyle name="標準 2 5 2 2 2 3 4" xfId="5104" xr:uid="{00000000-0005-0000-0000-000013260000}"/>
    <cellStyle name="標準 2 5 2 2 2 3 4 2" xfId="20983" xr:uid="{00000000-0005-0000-0000-000014260000}"/>
    <cellStyle name="標準 2 5 2 2 2 3 4 2 2" xfId="44782" xr:uid="{B205A5A7-32E5-4547-8410-05B3643F8B36}"/>
    <cellStyle name="標準 2 5 2 2 2 3 4 3" xfId="13053" xr:uid="{00000000-0005-0000-0000-000015260000}"/>
    <cellStyle name="標準 2 5 2 2 2 3 4 3 2" xfId="36852" xr:uid="{57B66236-981E-40F8-B2A7-CFBBFACE48B4}"/>
    <cellStyle name="標準 2 5 2 2 2 3 4 4" xfId="28929" xr:uid="{B3F82BCA-4E43-448B-AEE3-F0B53B1D4C30}"/>
    <cellStyle name="標準 2 5 2 2 2 3 5" xfId="6426" xr:uid="{00000000-0005-0000-0000-000016260000}"/>
    <cellStyle name="標準 2 5 2 2 2 3 5 2" xfId="17018" xr:uid="{00000000-0005-0000-0000-000017260000}"/>
    <cellStyle name="標準 2 5 2 2 2 3 5 2 2" xfId="40817" xr:uid="{94F39F04-2C3C-4422-9CEC-3B4AC0745D5D}"/>
    <cellStyle name="標準 2 5 2 2 2 3 5 3" xfId="30248" xr:uid="{615CA064-6AFE-4215-93F6-08612B6893F7}"/>
    <cellStyle name="標準 2 5 2 2 2 3 6" xfId="22305" xr:uid="{00000000-0005-0000-0000-000018260000}"/>
    <cellStyle name="標準 2 5 2 2 2 3 6 2" xfId="46101" xr:uid="{6A45F217-CD5D-4E54-8579-50DC782FDBE2}"/>
    <cellStyle name="標準 2 5 2 2 2 3 7" xfId="9088" xr:uid="{00000000-0005-0000-0000-000019260000}"/>
    <cellStyle name="標準 2 5 2 2 2 3 7 2" xfId="32887" xr:uid="{FC905A3C-3542-4559-8DFD-4C89121B4727}"/>
    <cellStyle name="標準 2 5 2 2 2 3 8" xfId="24964" xr:uid="{588EEEA2-85EB-456B-9EF9-6AF34357E03D}"/>
    <cellStyle name="標準 2 5 2 2 2 4" xfId="3172" xr:uid="{00000000-0005-0000-0000-00001A260000}"/>
    <cellStyle name="標準 2 5 2 2 2 4 2" xfId="7159" xr:uid="{00000000-0005-0000-0000-00001B260000}"/>
    <cellStyle name="標準 2 5 2 2 2 4 2 2" xfId="15086" xr:uid="{00000000-0005-0000-0000-00001C260000}"/>
    <cellStyle name="標準 2 5 2 2 2 4 2 2 2" xfId="38885" xr:uid="{C15FE447-70B7-4005-9FFC-5A030BE04EB1}"/>
    <cellStyle name="標準 2 5 2 2 2 4 2 3" xfId="30958" xr:uid="{89E8278F-5F0E-49B4-8E74-812265E54A9A}"/>
    <cellStyle name="標準 2 5 2 2 2 4 3" xfId="19051" xr:uid="{00000000-0005-0000-0000-00001D260000}"/>
    <cellStyle name="標準 2 5 2 2 2 4 3 2" xfId="42850" xr:uid="{B6B6EAE9-494A-4137-B07C-51BE9BA1FA07}"/>
    <cellStyle name="標準 2 5 2 2 2 4 4" xfId="23017" xr:uid="{00000000-0005-0000-0000-00001E260000}"/>
    <cellStyle name="標準 2 5 2 2 2 4 4 2" xfId="46811" xr:uid="{1E9A3A35-0D8E-4B33-BBD5-DA5347F9FFC7}"/>
    <cellStyle name="標準 2 5 2 2 2 4 5" xfId="11121" xr:uid="{00000000-0005-0000-0000-00001F260000}"/>
    <cellStyle name="標準 2 5 2 2 2 4 5 2" xfId="34920" xr:uid="{38CF5D2A-33F6-49F6-956E-2766322AC6BF}"/>
    <cellStyle name="標準 2 5 2 2 2 4 6" xfId="26997" xr:uid="{27F51EB0-83C5-4B6B-B26D-CDB408DCE20B}"/>
    <cellStyle name="標準 2 5 2 2 2 5" xfId="1850" xr:uid="{00000000-0005-0000-0000-000020260000}"/>
    <cellStyle name="標準 2 5 2 2 2 5 2" xfId="13764" xr:uid="{00000000-0005-0000-0000-000021260000}"/>
    <cellStyle name="標準 2 5 2 2 2 5 2 2" xfId="37563" xr:uid="{2124A128-CC64-45F6-85CE-1D6313C0B841}"/>
    <cellStyle name="標準 2 5 2 2 2 5 3" xfId="17729" xr:uid="{00000000-0005-0000-0000-000022260000}"/>
    <cellStyle name="標準 2 5 2 2 2 5 3 2" xfId="41528" xr:uid="{C92E183C-DED6-4A9C-9BFD-23621C4AC104}"/>
    <cellStyle name="標準 2 5 2 2 2 5 4" xfId="9799" xr:uid="{00000000-0005-0000-0000-000023260000}"/>
    <cellStyle name="標準 2 5 2 2 2 5 4 2" xfId="33598" xr:uid="{10E32C34-4CE7-41B4-A5C4-4FBB7B906F94}"/>
    <cellStyle name="標準 2 5 2 2 2 5 5" xfId="25675" xr:uid="{56DBCB9E-77C6-4F40-8FE9-0A6AC6539251}"/>
    <cellStyle name="標準 2 5 2 2 2 6" xfId="4494" xr:uid="{00000000-0005-0000-0000-000024260000}"/>
    <cellStyle name="標準 2 5 2 2 2 6 2" xfId="20373" xr:uid="{00000000-0005-0000-0000-000025260000}"/>
    <cellStyle name="標準 2 5 2 2 2 6 2 2" xfId="44172" xr:uid="{72DD12EB-4101-421C-A530-C639BD78474D}"/>
    <cellStyle name="標準 2 5 2 2 2 6 3" xfId="12443" xr:uid="{00000000-0005-0000-0000-000026260000}"/>
    <cellStyle name="標準 2 5 2 2 2 6 3 2" xfId="36242" xr:uid="{5C187D99-4E01-4A62-BEC5-8FD34DF006D0}"/>
    <cellStyle name="標準 2 5 2 2 2 6 4" xfId="28319" xr:uid="{4CA1082B-E34B-41A0-BB2F-5465D31C7F3E}"/>
    <cellStyle name="標準 2 5 2 2 2 7" xfId="5816" xr:uid="{00000000-0005-0000-0000-000027260000}"/>
    <cellStyle name="標準 2 5 2 2 2 7 2" xfId="16408" xr:uid="{00000000-0005-0000-0000-000028260000}"/>
    <cellStyle name="標準 2 5 2 2 2 7 2 2" xfId="40207" xr:uid="{0ACE56E9-B81E-4AB1-AF92-D69173C8A59F}"/>
    <cellStyle name="標準 2 5 2 2 2 7 3" xfId="29638" xr:uid="{0C33CFC2-A919-4099-872C-CDA98AD637A7}"/>
    <cellStyle name="標準 2 5 2 2 2 8" xfId="21695" xr:uid="{00000000-0005-0000-0000-000029260000}"/>
    <cellStyle name="標準 2 5 2 2 2 8 2" xfId="45491" xr:uid="{C8B60766-AF8E-4A2F-A600-2190FC97AA8E}"/>
    <cellStyle name="標準 2 5 2 2 2 9" xfId="8478" xr:uid="{00000000-0005-0000-0000-00002A260000}"/>
    <cellStyle name="標準 2 5 2 2 2 9 2" xfId="32277" xr:uid="{F07FAF10-07FA-4320-B8AA-318450976123}"/>
    <cellStyle name="標準 2 5 2 2 3" xfId="591" xr:uid="{00000000-0005-0000-0000-00002B260000}"/>
    <cellStyle name="標準 2 5 2 2 3 2" xfId="1225" xr:uid="{00000000-0005-0000-0000-00002C260000}"/>
    <cellStyle name="標準 2 5 2 2 3 2 2" xfId="3900" xr:uid="{00000000-0005-0000-0000-00002D260000}"/>
    <cellStyle name="標準 2 5 2 2 3 2 2 2" xfId="7886" xr:uid="{00000000-0005-0000-0000-00002E260000}"/>
    <cellStyle name="標準 2 5 2 2 3 2 2 2 2" xfId="15814" xr:uid="{00000000-0005-0000-0000-00002F260000}"/>
    <cellStyle name="標準 2 5 2 2 3 2 2 2 2 2" xfId="39613" xr:uid="{E3793DB3-CFB5-4DC8-92EF-1413E76BBEE8}"/>
    <cellStyle name="標準 2 5 2 2 3 2 2 2 3" xfId="31685" xr:uid="{6CE7ED26-E727-4BCD-9C99-62E4BEC25577}"/>
    <cellStyle name="標準 2 5 2 2 3 2 2 3" xfId="19779" xr:uid="{00000000-0005-0000-0000-000030260000}"/>
    <cellStyle name="標準 2 5 2 2 3 2 2 3 2" xfId="43578" xr:uid="{6ABAB569-971A-4C75-8561-4EAD46A66E8E}"/>
    <cellStyle name="標準 2 5 2 2 3 2 2 4" xfId="23744" xr:uid="{00000000-0005-0000-0000-000031260000}"/>
    <cellStyle name="標準 2 5 2 2 3 2 2 4 2" xfId="47538" xr:uid="{0A30F19D-1459-455F-8965-3D84BA001568}"/>
    <cellStyle name="標準 2 5 2 2 3 2 2 5" xfId="11849" xr:uid="{00000000-0005-0000-0000-000032260000}"/>
    <cellStyle name="標準 2 5 2 2 3 2 2 5 2" xfId="35648" xr:uid="{993DBA2B-6032-4A85-A8B1-194FC9C6CA40}"/>
    <cellStyle name="標準 2 5 2 2 3 2 2 6" xfId="27725" xr:uid="{4E7B818A-F201-48E4-8094-9FDB894AC995}"/>
    <cellStyle name="標準 2 5 2 2 3 2 3" xfId="2578" xr:uid="{00000000-0005-0000-0000-000033260000}"/>
    <cellStyle name="標準 2 5 2 2 3 2 3 2" xfId="14492" xr:uid="{00000000-0005-0000-0000-000034260000}"/>
    <cellStyle name="標準 2 5 2 2 3 2 3 2 2" xfId="38291" xr:uid="{BB23F8D8-A7BE-4332-8EE2-838CE4B5AC9D}"/>
    <cellStyle name="標準 2 5 2 2 3 2 3 3" xfId="18457" xr:uid="{00000000-0005-0000-0000-000035260000}"/>
    <cellStyle name="標準 2 5 2 2 3 2 3 3 2" xfId="42256" xr:uid="{367A4A4E-1756-4172-A97D-51020B5FA45D}"/>
    <cellStyle name="標準 2 5 2 2 3 2 3 4" xfId="10527" xr:uid="{00000000-0005-0000-0000-000036260000}"/>
    <cellStyle name="標準 2 5 2 2 3 2 3 4 2" xfId="34326" xr:uid="{D05740E1-BFC9-43B1-BA7B-AD2D0A49DD01}"/>
    <cellStyle name="標準 2 5 2 2 3 2 3 5" xfId="26403" xr:uid="{A8DE07D9-A4BD-47E0-BA42-8C08D4EC1980}"/>
    <cellStyle name="標準 2 5 2 2 3 2 4" xfId="5221" xr:uid="{00000000-0005-0000-0000-000037260000}"/>
    <cellStyle name="標準 2 5 2 2 3 2 4 2" xfId="21100" xr:uid="{00000000-0005-0000-0000-000038260000}"/>
    <cellStyle name="標準 2 5 2 2 3 2 4 2 2" xfId="44899" xr:uid="{9F7E74D2-DFE5-4F9E-AA7F-7EBD7D37AC29}"/>
    <cellStyle name="標準 2 5 2 2 3 2 4 3" xfId="13170" xr:uid="{00000000-0005-0000-0000-000039260000}"/>
    <cellStyle name="標準 2 5 2 2 3 2 4 3 2" xfId="36969" xr:uid="{81F6AA77-284E-4F80-8B57-DFC8EF08127D}"/>
    <cellStyle name="標準 2 5 2 2 3 2 4 4" xfId="29046" xr:uid="{420B62E2-CC1A-4A83-A51C-41B6CF023CB0}"/>
    <cellStyle name="標準 2 5 2 2 3 2 5" xfId="6543" xr:uid="{00000000-0005-0000-0000-00003A260000}"/>
    <cellStyle name="標準 2 5 2 2 3 2 5 2" xfId="17135" xr:uid="{00000000-0005-0000-0000-00003B260000}"/>
    <cellStyle name="標準 2 5 2 2 3 2 5 2 2" xfId="40934" xr:uid="{576C135F-5014-407B-A799-30AE074C74B0}"/>
    <cellStyle name="標準 2 5 2 2 3 2 5 3" xfId="30365" xr:uid="{805A78C2-4FA2-483E-9F2A-C89D12E44940}"/>
    <cellStyle name="標準 2 5 2 2 3 2 6" xfId="22422" xr:uid="{00000000-0005-0000-0000-00003C260000}"/>
    <cellStyle name="標準 2 5 2 2 3 2 6 2" xfId="46218" xr:uid="{126AF359-E8FD-437C-9415-24A0E4522A98}"/>
    <cellStyle name="標準 2 5 2 2 3 2 7" xfId="9205" xr:uid="{00000000-0005-0000-0000-00003D260000}"/>
    <cellStyle name="標準 2 5 2 2 3 2 7 2" xfId="33004" xr:uid="{9BC5F410-74F3-4DDC-BB22-FB5A9B96B8D4}"/>
    <cellStyle name="標準 2 5 2 2 3 2 8" xfId="25081" xr:uid="{C3784915-914E-42E0-8C00-20425F06A4F9}"/>
    <cellStyle name="標準 2 5 2 2 3 3" xfId="3289" xr:uid="{00000000-0005-0000-0000-00003E260000}"/>
    <cellStyle name="標準 2 5 2 2 3 3 2" xfId="7276" xr:uid="{00000000-0005-0000-0000-00003F260000}"/>
    <cellStyle name="標準 2 5 2 2 3 3 2 2" xfId="15203" xr:uid="{00000000-0005-0000-0000-000040260000}"/>
    <cellStyle name="標準 2 5 2 2 3 3 2 2 2" xfId="39002" xr:uid="{7A7E970A-1652-4099-88CC-F847AD8090A7}"/>
    <cellStyle name="標準 2 5 2 2 3 3 2 3" xfId="31075" xr:uid="{0D59C61D-5135-48F6-8C8D-EC84A161EBF8}"/>
    <cellStyle name="標準 2 5 2 2 3 3 3" xfId="19168" xr:uid="{00000000-0005-0000-0000-000041260000}"/>
    <cellStyle name="標準 2 5 2 2 3 3 3 2" xfId="42967" xr:uid="{A4A02506-72F3-4451-B334-B99F35F5E2C4}"/>
    <cellStyle name="標準 2 5 2 2 3 3 4" xfId="23134" xr:uid="{00000000-0005-0000-0000-000042260000}"/>
    <cellStyle name="標準 2 5 2 2 3 3 4 2" xfId="46928" xr:uid="{7ECF4A56-10D6-432C-8844-EA3C7046A22B}"/>
    <cellStyle name="標準 2 5 2 2 3 3 5" xfId="11238" xr:uid="{00000000-0005-0000-0000-000043260000}"/>
    <cellStyle name="標準 2 5 2 2 3 3 5 2" xfId="35037" xr:uid="{F6F78718-4653-4574-8919-52FAA8285B3F}"/>
    <cellStyle name="標準 2 5 2 2 3 3 6" xfId="27114" xr:uid="{1AA5BBCD-71F2-4D7F-A8C4-70B436CDD045}"/>
    <cellStyle name="標準 2 5 2 2 3 4" xfId="1967" xr:uid="{00000000-0005-0000-0000-000044260000}"/>
    <cellStyle name="標準 2 5 2 2 3 4 2" xfId="13881" xr:uid="{00000000-0005-0000-0000-000045260000}"/>
    <cellStyle name="標準 2 5 2 2 3 4 2 2" xfId="37680" xr:uid="{A4724B0B-CBE9-45FD-B275-ABB9B424300E}"/>
    <cellStyle name="標準 2 5 2 2 3 4 3" xfId="17846" xr:uid="{00000000-0005-0000-0000-000046260000}"/>
    <cellStyle name="標準 2 5 2 2 3 4 3 2" xfId="41645" xr:uid="{56ECEBDB-6197-440F-BD18-70142ED1C7CD}"/>
    <cellStyle name="標準 2 5 2 2 3 4 4" xfId="9916" xr:uid="{00000000-0005-0000-0000-000047260000}"/>
    <cellStyle name="標準 2 5 2 2 3 4 4 2" xfId="33715" xr:uid="{77B633E7-80F2-47CD-AA2F-F9ADE27CC6F0}"/>
    <cellStyle name="標準 2 5 2 2 3 4 5" xfId="25792" xr:uid="{F592394D-7DCF-461C-B9D7-DEE76F3002B7}"/>
    <cellStyle name="標準 2 5 2 2 3 5" xfId="4611" xr:uid="{00000000-0005-0000-0000-000048260000}"/>
    <cellStyle name="標準 2 5 2 2 3 5 2" xfId="20490" xr:uid="{00000000-0005-0000-0000-000049260000}"/>
    <cellStyle name="標準 2 5 2 2 3 5 2 2" xfId="44289" xr:uid="{3FE69629-9B91-4DF3-8315-7C0410FD9ADF}"/>
    <cellStyle name="標準 2 5 2 2 3 5 3" xfId="12560" xr:uid="{00000000-0005-0000-0000-00004A260000}"/>
    <cellStyle name="標準 2 5 2 2 3 5 3 2" xfId="36359" xr:uid="{F9883903-94CD-4221-876B-EB8E459256D3}"/>
    <cellStyle name="標準 2 5 2 2 3 5 4" xfId="28436" xr:uid="{4359A364-A87E-4D79-9DAE-F9B59E3D8B7A}"/>
    <cellStyle name="標準 2 5 2 2 3 6" xfId="5933" xr:uid="{00000000-0005-0000-0000-00004B260000}"/>
    <cellStyle name="標準 2 5 2 2 3 6 2" xfId="16525" xr:uid="{00000000-0005-0000-0000-00004C260000}"/>
    <cellStyle name="標準 2 5 2 2 3 6 2 2" xfId="40324" xr:uid="{20CE1A74-6CA4-42E7-BEBC-DD29FEC89F8B}"/>
    <cellStyle name="標準 2 5 2 2 3 6 3" xfId="29755" xr:uid="{A8134352-F5CA-495E-8FAE-3B8FC872612B}"/>
    <cellStyle name="標準 2 5 2 2 3 7" xfId="21812" xr:uid="{00000000-0005-0000-0000-00004D260000}"/>
    <cellStyle name="標準 2 5 2 2 3 7 2" xfId="45608" xr:uid="{5014EC91-619D-4B8A-B7FF-8F05A3024CF5}"/>
    <cellStyle name="標準 2 5 2 2 3 8" xfId="8595" xr:uid="{00000000-0005-0000-0000-00004E260000}"/>
    <cellStyle name="標準 2 5 2 2 3 8 2" xfId="32394" xr:uid="{52564321-A06A-4B70-921F-3B47A753DCB5}"/>
    <cellStyle name="標準 2 5 2 2 3 9" xfId="24470" xr:uid="{30A99D66-219E-4A1F-B568-D79DCCE98D3E}"/>
    <cellStyle name="標準 2 5 2 2 4" xfId="944" xr:uid="{00000000-0005-0000-0000-00004F260000}"/>
    <cellStyle name="標準 2 5 2 2 4 2" xfId="3619" xr:uid="{00000000-0005-0000-0000-000050260000}"/>
    <cellStyle name="標準 2 5 2 2 4 2 2" xfId="7605" xr:uid="{00000000-0005-0000-0000-000051260000}"/>
    <cellStyle name="標準 2 5 2 2 4 2 2 2" xfId="15533" xr:uid="{00000000-0005-0000-0000-000052260000}"/>
    <cellStyle name="標準 2 5 2 2 4 2 2 2 2" xfId="39332" xr:uid="{9210E3A2-2DAD-472D-9018-CDABC966CD63}"/>
    <cellStyle name="標準 2 5 2 2 4 2 2 3" xfId="31404" xr:uid="{7E66FCCB-F15E-43FF-A617-F618ACDE605D}"/>
    <cellStyle name="標準 2 5 2 2 4 2 3" xfId="19498" xr:uid="{00000000-0005-0000-0000-000053260000}"/>
    <cellStyle name="標準 2 5 2 2 4 2 3 2" xfId="43297" xr:uid="{A15D04EE-6FAD-4133-8372-D4EA50DEBFA9}"/>
    <cellStyle name="標準 2 5 2 2 4 2 4" xfId="23463" xr:uid="{00000000-0005-0000-0000-000054260000}"/>
    <cellStyle name="標準 2 5 2 2 4 2 4 2" xfId="47257" xr:uid="{1B713052-F527-46B3-ABC2-A6406C4C2DD5}"/>
    <cellStyle name="標準 2 5 2 2 4 2 5" xfId="11568" xr:uid="{00000000-0005-0000-0000-000055260000}"/>
    <cellStyle name="標準 2 5 2 2 4 2 5 2" xfId="35367" xr:uid="{155BF14A-73EB-4C33-8D29-047EBBDFADD8}"/>
    <cellStyle name="標準 2 5 2 2 4 2 6" xfId="27444" xr:uid="{0C341B4E-5268-4776-8673-E79A230498E0}"/>
    <cellStyle name="標準 2 5 2 2 4 3" xfId="2297" xr:uid="{00000000-0005-0000-0000-000056260000}"/>
    <cellStyle name="標準 2 5 2 2 4 3 2" xfId="14211" xr:uid="{00000000-0005-0000-0000-000057260000}"/>
    <cellStyle name="標準 2 5 2 2 4 3 2 2" xfId="38010" xr:uid="{DBC0B9DB-8ABC-462F-8E25-33EDA29D03BB}"/>
    <cellStyle name="標準 2 5 2 2 4 3 3" xfId="18176" xr:uid="{00000000-0005-0000-0000-000058260000}"/>
    <cellStyle name="標準 2 5 2 2 4 3 3 2" xfId="41975" xr:uid="{95534A81-B944-42B2-B273-601720AEC0B4}"/>
    <cellStyle name="標準 2 5 2 2 4 3 4" xfId="10246" xr:uid="{00000000-0005-0000-0000-000059260000}"/>
    <cellStyle name="標準 2 5 2 2 4 3 4 2" xfId="34045" xr:uid="{68F47E25-0EE6-4EF1-8A84-303DB138F06D}"/>
    <cellStyle name="標準 2 5 2 2 4 3 5" xfId="26122" xr:uid="{95D18D52-332B-4751-9B8B-CB297883148E}"/>
    <cellStyle name="標準 2 5 2 2 4 4" xfId="4940" xr:uid="{00000000-0005-0000-0000-00005A260000}"/>
    <cellStyle name="標準 2 5 2 2 4 4 2" xfId="20819" xr:uid="{00000000-0005-0000-0000-00005B260000}"/>
    <cellStyle name="標準 2 5 2 2 4 4 2 2" xfId="44618" xr:uid="{267D44F2-61B0-429B-9350-483ED71D69F6}"/>
    <cellStyle name="標準 2 5 2 2 4 4 3" xfId="12889" xr:uid="{00000000-0005-0000-0000-00005C260000}"/>
    <cellStyle name="標準 2 5 2 2 4 4 3 2" xfId="36688" xr:uid="{08550BE1-D289-4541-B8DD-291A4CEA572A}"/>
    <cellStyle name="標準 2 5 2 2 4 4 4" xfId="28765" xr:uid="{FC561268-864C-4A69-AE0D-0124BF104EB6}"/>
    <cellStyle name="標準 2 5 2 2 4 5" xfId="6262" xr:uid="{00000000-0005-0000-0000-00005D260000}"/>
    <cellStyle name="標準 2 5 2 2 4 5 2" xfId="16854" xr:uid="{00000000-0005-0000-0000-00005E260000}"/>
    <cellStyle name="標準 2 5 2 2 4 5 2 2" xfId="40653" xr:uid="{1EAA65A4-A8DF-4071-B391-839D81A99F4A}"/>
    <cellStyle name="標準 2 5 2 2 4 5 3" xfId="30084" xr:uid="{AEA1A3C2-EE74-437E-8E07-BA268514C74A}"/>
    <cellStyle name="標準 2 5 2 2 4 6" xfId="22141" xr:uid="{00000000-0005-0000-0000-00005F260000}"/>
    <cellStyle name="標準 2 5 2 2 4 6 2" xfId="45937" xr:uid="{4D5EA926-C189-4115-92C5-A0EDE31D4520}"/>
    <cellStyle name="標準 2 5 2 2 4 7" xfId="8924" xr:uid="{00000000-0005-0000-0000-000060260000}"/>
    <cellStyle name="標準 2 5 2 2 4 7 2" xfId="32723" xr:uid="{B2F8F855-0C59-4BE0-AC2D-193BADDDDDA9}"/>
    <cellStyle name="標準 2 5 2 2 4 8" xfId="24800" xr:uid="{FA4FB3B4-02A5-450D-97D4-1920ADE67CFE}"/>
    <cellStyle name="標準 2 5 2 2 5" xfId="3008" xr:uid="{00000000-0005-0000-0000-000061260000}"/>
    <cellStyle name="標準 2 5 2 2 5 2" xfId="6995" xr:uid="{00000000-0005-0000-0000-000062260000}"/>
    <cellStyle name="標準 2 5 2 2 5 2 2" xfId="14922" xr:uid="{00000000-0005-0000-0000-000063260000}"/>
    <cellStyle name="標準 2 5 2 2 5 2 2 2" xfId="38721" xr:uid="{9DD00651-1FED-43C9-A43C-2EF351CFD3CD}"/>
    <cellStyle name="標準 2 5 2 2 5 2 3" xfId="30794" xr:uid="{79B9C92C-9AA4-4367-B2BA-5B5D860D7BD2}"/>
    <cellStyle name="標準 2 5 2 2 5 3" xfId="18887" xr:uid="{00000000-0005-0000-0000-000064260000}"/>
    <cellStyle name="標準 2 5 2 2 5 3 2" xfId="42686" xr:uid="{4AB24313-DBDB-40D9-B6A4-2BD43A95A5E1}"/>
    <cellStyle name="標準 2 5 2 2 5 4" xfId="22853" xr:uid="{00000000-0005-0000-0000-000065260000}"/>
    <cellStyle name="標準 2 5 2 2 5 4 2" xfId="46647" xr:uid="{4BF951E1-3DCA-4DDC-84ED-4D4E3499A3FE}"/>
    <cellStyle name="標準 2 5 2 2 5 5" xfId="10957" xr:uid="{00000000-0005-0000-0000-000066260000}"/>
    <cellStyle name="標準 2 5 2 2 5 5 2" xfId="34756" xr:uid="{864FB686-700E-45CA-9C76-3A59625649D5}"/>
    <cellStyle name="標準 2 5 2 2 5 6" xfId="26833" xr:uid="{C623D785-3111-4C74-810B-5384EAC576BF}"/>
    <cellStyle name="標準 2 5 2 2 6" xfId="1686" xr:uid="{00000000-0005-0000-0000-000067260000}"/>
    <cellStyle name="標準 2 5 2 2 6 2" xfId="13600" xr:uid="{00000000-0005-0000-0000-000068260000}"/>
    <cellStyle name="標準 2 5 2 2 6 2 2" xfId="37399" xr:uid="{E55707E5-EB1B-4A30-B193-174155F02832}"/>
    <cellStyle name="標準 2 5 2 2 6 3" xfId="17565" xr:uid="{00000000-0005-0000-0000-000069260000}"/>
    <cellStyle name="標準 2 5 2 2 6 3 2" xfId="41364" xr:uid="{D34E58E6-608F-4E01-8384-00BA8D85E730}"/>
    <cellStyle name="標準 2 5 2 2 6 4" xfId="9635" xr:uid="{00000000-0005-0000-0000-00006A260000}"/>
    <cellStyle name="標準 2 5 2 2 6 4 2" xfId="33434" xr:uid="{9766940F-2243-4E29-9FFC-D61BE3DE0EDE}"/>
    <cellStyle name="標準 2 5 2 2 6 5" xfId="25511" xr:uid="{3228DD2C-759E-4E47-9348-4ED4097E71F2}"/>
    <cellStyle name="標準 2 5 2 2 7" xfId="4330" xr:uid="{00000000-0005-0000-0000-00006B260000}"/>
    <cellStyle name="標準 2 5 2 2 7 2" xfId="20209" xr:uid="{00000000-0005-0000-0000-00006C260000}"/>
    <cellStyle name="標準 2 5 2 2 7 2 2" xfId="44008" xr:uid="{2A333B6F-005A-490D-A9A5-0B81ADEF1384}"/>
    <cellStyle name="標準 2 5 2 2 7 3" xfId="12279" xr:uid="{00000000-0005-0000-0000-00006D260000}"/>
    <cellStyle name="標準 2 5 2 2 7 3 2" xfId="36078" xr:uid="{389D0434-9C4B-4462-AA11-61BFF8D28753}"/>
    <cellStyle name="標準 2 5 2 2 7 4" xfId="28155" xr:uid="{A0D902E3-F128-445C-84A6-DED37E060FD3}"/>
    <cellStyle name="標準 2 5 2 2 8" xfId="5652" xr:uid="{00000000-0005-0000-0000-00006E260000}"/>
    <cellStyle name="標準 2 5 2 2 8 2" xfId="16244" xr:uid="{00000000-0005-0000-0000-00006F260000}"/>
    <cellStyle name="標準 2 5 2 2 8 2 2" xfId="40043" xr:uid="{50F4311E-B8AF-4D61-9470-A75501E9747C}"/>
    <cellStyle name="標準 2 5 2 2 8 3" xfId="29474" xr:uid="{93921975-C99B-419F-8A54-C5D1AEAB4F17}"/>
    <cellStyle name="標準 2 5 2 2 9" xfId="21531" xr:uid="{00000000-0005-0000-0000-000070260000}"/>
    <cellStyle name="標準 2 5 2 2 9 2" xfId="45327" xr:uid="{012B298A-F6FA-473A-882B-115480F20728}"/>
    <cellStyle name="標準 2 5 2 3" xfId="310" xr:uid="{00000000-0005-0000-0000-000071260000}"/>
    <cellStyle name="標準 2 5 2 3 10" xfId="8315" xr:uid="{00000000-0005-0000-0000-000072260000}"/>
    <cellStyle name="標準 2 5 2 3 10 2" xfId="32114" xr:uid="{4B8D7364-9E54-4F30-A748-8A3581B19E38}"/>
    <cellStyle name="標準 2 5 2 3 11" xfId="24190" xr:uid="{8BB12F8C-9D7A-46E1-BCD0-20434A618C3E}"/>
    <cellStyle name="標準 2 5 2 3 2" xfId="427" xr:uid="{00000000-0005-0000-0000-000073260000}"/>
    <cellStyle name="標準 2 5 2 3 2 10" xfId="24307" xr:uid="{8CDC268A-91EB-4997-BEF4-0B6E245C5942}"/>
    <cellStyle name="標準 2 5 2 3 2 2" xfId="709" xr:uid="{00000000-0005-0000-0000-000074260000}"/>
    <cellStyle name="標準 2 5 2 3 2 2 2" xfId="1343" xr:uid="{00000000-0005-0000-0000-000075260000}"/>
    <cellStyle name="標準 2 5 2 3 2 2 2 2" xfId="4018" xr:uid="{00000000-0005-0000-0000-000076260000}"/>
    <cellStyle name="標準 2 5 2 3 2 2 2 2 2" xfId="8004" xr:uid="{00000000-0005-0000-0000-000077260000}"/>
    <cellStyle name="標準 2 5 2 3 2 2 2 2 2 2" xfId="15932" xr:uid="{00000000-0005-0000-0000-000078260000}"/>
    <cellStyle name="標準 2 5 2 3 2 2 2 2 2 2 2" xfId="39731" xr:uid="{FA31334D-348D-45E3-B6E6-424692024474}"/>
    <cellStyle name="標準 2 5 2 3 2 2 2 2 2 3" xfId="31803" xr:uid="{901DFE95-756C-48E4-B020-E5F574634497}"/>
    <cellStyle name="標準 2 5 2 3 2 2 2 2 3" xfId="19897" xr:uid="{00000000-0005-0000-0000-000079260000}"/>
    <cellStyle name="標準 2 5 2 3 2 2 2 2 3 2" xfId="43696" xr:uid="{8379770E-C107-4315-9AEA-ADE5045FAB0A}"/>
    <cellStyle name="標準 2 5 2 3 2 2 2 2 4" xfId="23862" xr:uid="{00000000-0005-0000-0000-00007A260000}"/>
    <cellStyle name="標準 2 5 2 3 2 2 2 2 4 2" xfId="47656" xr:uid="{69A2E546-25D9-4C0B-B3E7-04B2B9B05149}"/>
    <cellStyle name="標準 2 5 2 3 2 2 2 2 5" xfId="11967" xr:uid="{00000000-0005-0000-0000-00007B260000}"/>
    <cellStyle name="標準 2 5 2 3 2 2 2 2 5 2" xfId="35766" xr:uid="{3A15691D-686D-4DC4-9212-167576F74414}"/>
    <cellStyle name="標準 2 5 2 3 2 2 2 2 6" xfId="27843" xr:uid="{8C3FA0C1-D9E7-4427-8675-FD8E9EAE35D8}"/>
    <cellStyle name="標準 2 5 2 3 2 2 2 3" xfId="2696" xr:uid="{00000000-0005-0000-0000-00007C260000}"/>
    <cellStyle name="標準 2 5 2 3 2 2 2 3 2" xfId="14610" xr:uid="{00000000-0005-0000-0000-00007D260000}"/>
    <cellStyle name="標準 2 5 2 3 2 2 2 3 2 2" xfId="38409" xr:uid="{3100783B-BDB0-4F06-9CA8-383009969F87}"/>
    <cellStyle name="標準 2 5 2 3 2 2 2 3 3" xfId="18575" xr:uid="{00000000-0005-0000-0000-00007E260000}"/>
    <cellStyle name="標準 2 5 2 3 2 2 2 3 3 2" xfId="42374" xr:uid="{99674E70-32E1-444F-B8C4-61151D2DEA3F}"/>
    <cellStyle name="標準 2 5 2 3 2 2 2 3 4" xfId="10645" xr:uid="{00000000-0005-0000-0000-00007F260000}"/>
    <cellStyle name="標準 2 5 2 3 2 2 2 3 4 2" xfId="34444" xr:uid="{498BE6AD-9AB3-4EBB-8740-201EB399614D}"/>
    <cellStyle name="標準 2 5 2 3 2 2 2 3 5" xfId="26521" xr:uid="{F51F7F49-2037-40C9-B070-0C8C60DBF03F}"/>
    <cellStyle name="標準 2 5 2 3 2 2 2 4" xfId="5339" xr:uid="{00000000-0005-0000-0000-000080260000}"/>
    <cellStyle name="標準 2 5 2 3 2 2 2 4 2" xfId="21218" xr:uid="{00000000-0005-0000-0000-000081260000}"/>
    <cellStyle name="標準 2 5 2 3 2 2 2 4 2 2" xfId="45017" xr:uid="{9E525942-E792-4B8C-AA09-D80F51EB0E10}"/>
    <cellStyle name="標準 2 5 2 3 2 2 2 4 3" xfId="13288" xr:uid="{00000000-0005-0000-0000-000082260000}"/>
    <cellStyle name="標準 2 5 2 3 2 2 2 4 3 2" xfId="37087" xr:uid="{E63BA295-103E-4D2C-A315-520E25D21DB8}"/>
    <cellStyle name="標準 2 5 2 3 2 2 2 4 4" xfId="29164" xr:uid="{61580BB0-C492-4EEF-8060-7DE4D1D3B70E}"/>
    <cellStyle name="標準 2 5 2 3 2 2 2 5" xfId="6661" xr:uid="{00000000-0005-0000-0000-000083260000}"/>
    <cellStyle name="標準 2 5 2 3 2 2 2 5 2" xfId="17253" xr:uid="{00000000-0005-0000-0000-000084260000}"/>
    <cellStyle name="標準 2 5 2 3 2 2 2 5 2 2" xfId="41052" xr:uid="{F9D0F9A8-A454-4298-A2F3-61DC33D87D75}"/>
    <cellStyle name="標準 2 5 2 3 2 2 2 5 3" xfId="30483" xr:uid="{60D36CBD-936C-4A19-A4AC-82F9D1CA2CE9}"/>
    <cellStyle name="標準 2 5 2 3 2 2 2 6" xfId="22540" xr:uid="{00000000-0005-0000-0000-000085260000}"/>
    <cellStyle name="標準 2 5 2 3 2 2 2 6 2" xfId="46336" xr:uid="{70E2C0FD-3DFD-482B-982F-B6BD79221FFC}"/>
    <cellStyle name="標準 2 5 2 3 2 2 2 7" xfId="9323" xr:uid="{00000000-0005-0000-0000-000086260000}"/>
    <cellStyle name="標準 2 5 2 3 2 2 2 7 2" xfId="33122" xr:uid="{8286E713-2D3D-494E-B77E-A24E1B91C216}"/>
    <cellStyle name="標準 2 5 2 3 2 2 2 8" xfId="25199" xr:uid="{A97DA046-A3F7-4FA2-BC92-B1758DF50ED4}"/>
    <cellStyle name="標準 2 5 2 3 2 2 3" xfId="3407" xr:uid="{00000000-0005-0000-0000-000087260000}"/>
    <cellStyle name="標準 2 5 2 3 2 2 3 2" xfId="7394" xr:uid="{00000000-0005-0000-0000-000088260000}"/>
    <cellStyle name="標準 2 5 2 3 2 2 3 2 2" xfId="15321" xr:uid="{00000000-0005-0000-0000-000089260000}"/>
    <cellStyle name="標準 2 5 2 3 2 2 3 2 2 2" xfId="39120" xr:uid="{CD3E7B67-AC03-4D83-BE02-5D0108515CB1}"/>
    <cellStyle name="標準 2 5 2 3 2 2 3 2 3" xfId="31193" xr:uid="{5DB91279-665E-4BF2-97D5-48F429348983}"/>
    <cellStyle name="標準 2 5 2 3 2 2 3 3" xfId="19286" xr:uid="{00000000-0005-0000-0000-00008A260000}"/>
    <cellStyle name="標準 2 5 2 3 2 2 3 3 2" xfId="43085" xr:uid="{079E74F1-FD8E-44DC-B974-6CC5684718C9}"/>
    <cellStyle name="標準 2 5 2 3 2 2 3 4" xfId="23252" xr:uid="{00000000-0005-0000-0000-00008B260000}"/>
    <cellStyle name="標準 2 5 2 3 2 2 3 4 2" xfId="47046" xr:uid="{08B89E01-A322-4BD4-A041-18E8453D0E66}"/>
    <cellStyle name="標準 2 5 2 3 2 2 3 5" xfId="11356" xr:uid="{00000000-0005-0000-0000-00008C260000}"/>
    <cellStyle name="標準 2 5 2 3 2 2 3 5 2" xfId="35155" xr:uid="{D5E9B9AA-DE0F-491F-B323-CDA48D2F9CA5}"/>
    <cellStyle name="標準 2 5 2 3 2 2 3 6" xfId="27232" xr:uid="{981BE336-4D3E-4FA2-B730-AB0F9F17A7BA}"/>
    <cellStyle name="標準 2 5 2 3 2 2 4" xfId="2085" xr:uid="{00000000-0005-0000-0000-00008D260000}"/>
    <cellStyle name="標準 2 5 2 3 2 2 4 2" xfId="13999" xr:uid="{00000000-0005-0000-0000-00008E260000}"/>
    <cellStyle name="標準 2 5 2 3 2 2 4 2 2" xfId="37798" xr:uid="{E4F631C9-A362-4F6B-AF18-E4B9AD93FB17}"/>
    <cellStyle name="標準 2 5 2 3 2 2 4 3" xfId="17964" xr:uid="{00000000-0005-0000-0000-00008F260000}"/>
    <cellStyle name="標準 2 5 2 3 2 2 4 3 2" xfId="41763" xr:uid="{82D95BD1-BB66-4A96-A500-FA69D59B42EC}"/>
    <cellStyle name="標準 2 5 2 3 2 2 4 4" xfId="10034" xr:uid="{00000000-0005-0000-0000-000090260000}"/>
    <cellStyle name="標準 2 5 2 3 2 2 4 4 2" xfId="33833" xr:uid="{C555F5F4-CAD2-4B94-A8AC-840BCD302D6E}"/>
    <cellStyle name="標準 2 5 2 3 2 2 4 5" xfId="25910" xr:uid="{8F130225-8331-4583-848E-AF692665E0DB}"/>
    <cellStyle name="標準 2 5 2 3 2 2 5" xfId="4729" xr:uid="{00000000-0005-0000-0000-000091260000}"/>
    <cellStyle name="標準 2 5 2 3 2 2 5 2" xfId="20608" xr:uid="{00000000-0005-0000-0000-000092260000}"/>
    <cellStyle name="標準 2 5 2 3 2 2 5 2 2" xfId="44407" xr:uid="{418FD1F3-671B-4F09-8003-A1B0CF27263C}"/>
    <cellStyle name="標準 2 5 2 3 2 2 5 3" xfId="12678" xr:uid="{00000000-0005-0000-0000-000093260000}"/>
    <cellStyle name="標準 2 5 2 3 2 2 5 3 2" xfId="36477" xr:uid="{FF10AEE2-7512-402D-B43D-B6D5310DEB69}"/>
    <cellStyle name="標準 2 5 2 3 2 2 5 4" xfId="28554" xr:uid="{8C35714F-4A6E-49A8-9A14-0736F5FB43DB}"/>
    <cellStyle name="標準 2 5 2 3 2 2 6" xfId="6051" xr:uid="{00000000-0005-0000-0000-000094260000}"/>
    <cellStyle name="標準 2 5 2 3 2 2 6 2" xfId="16643" xr:uid="{00000000-0005-0000-0000-000095260000}"/>
    <cellStyle name="標準 2 5 2 3 2 2 6 2 2" xfId="40442" xr:uid="{63A0FCFF-F9DA-4617-A495-1E4986D26D22}"/>
    <cellStyle name="標準 2 5 2 3 2 2 6 3" xfId="29873" xr:uid="{81811D38-4CC1-4B5D-AB8D-0EEBCCD9D6C1}"/>
    <cellStyle name="標準 2 5 2 3 2 2 7" xfId="21930" xr:uid="{00000000-0005-0000-0000-000096260000}"/>
    <cellStyle name="標準 2 5 2 3 2 2 7 2" xfId="45726" xr:uid="{C96D99FB-A54F-472C-B0AE-47503488B369}"/>
    <cellStyle name="標準 2 5 2 3 2 2 8" xfId="8713" xr:uid="{00000000-0005-0000-0000-000097260000}"/>
    <cellStyle name="標準 2 5 2 3 2 2 8 2" xfId="32512" xr:uid="{E7F6B062-1006-4D05-8CE4-0A9B053138B9}"/>
    <cellStyle name="標準 2 5 2 3 2 2 9" xfId="24588" xr:uid="{B4383B88-98B7-420C-8463-5A4DEF38154B}"/>
    <cellStyle name="標準 2 5 2 3 2 3" xfId="1062" xr:uid="{00000000-0005-0000-0000-000098260000}"/>
    <cellStyle name="標準 2 5 2 3 2 3 2" xfId="3737" xr:uid="{00000000-0005-0000-0000-000099260000}"/>
    <cellStyle name="標準 2 5 2 3 2 3 2 2" xfId="7723" xr:uid="{00000000-0005-0000-0000-00009A260000}"/>
    <cellStyle name="標準 2 5 2 3 2 3 2 2 2" xfId="15651" xr:uid="{00000000-0005-0000-0000-00009B260000}"/>
    <cellStyle name="標準 2 5 2 3 2 3 2 2 2 2" xfId="39450" xr:uid="{5368CD05-6616-4364-B985-37D1BEDCB0A0}"/>
    <cellStyle name="標準 2 5 2 3 2 3 2 2 3" xfId="31522" xr:uid="{D12B0551-D2B4-4E32-8A1C-7944EAE74C77}"/>
    <cellStyle name="標準 2 5 2 3 2 3 2 3" xfId="19616" xr:uid="{00000000-0005-0000-0000-00009C260000}"/>
    <cellStyle name="標準 2 5 2 3 2 3 2 3 2" xfId="43415" xr:uid="{22DB84FD-A84D-492E-8F7A-CE1BDDB86BF3}"/>
    <cellStyle name="標準 2 5 2 3 2 3 2 4" xfId="23581" xr:uid="{00000000-0005-0000-0000-00009D260000}"/>
    <cellStyle name="標準 2 5 2 3 2 3 2 4 2" xfId="47375" xr:uid="{0DA1DFAD-87BC-4C41-8664-DC72F920E699}"/>
    <cellStyle name="標準 2 5 2 3 2 3 2 5" xfId="11686" xr:uid="{00000000-0005-0000-0000-00009E260000}"/>
    <cellStyle name="標準 2 5 2 3 2 3 2 5 2" xfId="35485" xr:uid="{8571628B-5BC4-4866-BF33-CE701FB05BB5}"/>
    <cellStyle name="標準 2 5 2 3 2 3 2 6" xfId="27562" xr:uid="{FD52B1F0-E291-4712-8BCA-0873A8C3359A}"/>
    <cellStyle name="標準 2 5 2 3 2 3 3" xfId="2415" xr:uid="{00000000-0005-0000-0000-00009F260000}"/>
    <cellStyle name="標準 2 5 2 3 2 3 3 2" xfId="14329" xr:uid="{00000000-0005-0000-0000-0000A0260000}"/>
    <cellStyle name="標準 2 5 2 3 2 3 3 2 2" xfId="38128" xr:uid="{076F8717-556F-40E4-93F2-69A40B99E7E6}"/>
    <cellStyle name="標準 2 5 2 3 2 3 3 3" xfId="18294" xr:uid="{00000000-0005-0000-0000-0000A1260000}"/>
    <cellStyle name="標準 2 5 2 3 2 3 3 3 2" xfId="42093" xr:uid="{BC05D79C-0238-42EB-BA2D-079272CF75BC}"/>
    <cellStyle name="標準 2 5 2 3 2 3 3 4" xfId="10364" xr:uid="{00000000-0005-0000-0000-0000A2260000}"/>
    <cellStyle name="標準 2 5 2 3 2 3 3 4 2" xfId="34163" xr:uid="{3FB05670-2216-4BC0-9DD5-7C736A493FC6}"/>
    <cellStyle name="標準 2 5 2 3 2 3 3 5" xfId="26240" xr:uid="{E9CB55F0-37AF-4201-A0B1-E75C75843A7E}"/>
    <cellStyle name="標準 2 5 2 3 2 3 4" xfId="5058" xr:uid="{00000000-0005-0000-0000-0000A3260000}"/>
    <cellStyle name="標準 2 5 2 3 2 3 4 2" xfId="20937" xr:uid="{00000000-0005-0000-0000-0000A4260000}"/>
    <cellStyle name="標準 2 5 2 3 2 3 4 2 2" xfId="44736" xr:uid="{4F8E266D-43A3-40F7-9517-155523FEDBA5}"/>
    <cellStyle name="標準 2 5 2 3 2 3 4 3" xfId="13007" xr:uid="{00000000-0005-0000-0000-0000A5260000}"/>
    <cellStyle name="標準 2 5 2 3 2 3 4 3 2" xfId="36806" xr:uid="{9106E4E1-7E1C-4FC5-9AC3-4F6612700E7C}"/>
    <cellStyle name="標準 2 5 2 3 2 3 4 4" xfId="28883" xr:uid="{BFD4C9D7-9D0A-4689-9D83-89E9E3C6CC5E}"/>
    <cellStyle name="標準 2 5 2 3 2 3 5" xfId="6380" xr:uid="{00000000-0005-0000-0000-0000A6260000}"/>
    <cellStyle name="標準 2 5 2 3 2 3 5 2" xfId="16972" xr:uid="{00000000-0005-0000-0000-0000A7260000}"/>
    <cellStyle name="標準 2 5 2 3 2 3 5 2 2" xfId="40771" xr:uid="{6B822B30-1A8B-496C-8FFC-980BEE5532DE}"/>
    <cellStyle name="標準 2 5 2 3 2 3 5 3" xfId="30202" xr:uid="{912809A5-C752-4DCA-8827-2E86AA62512B}"/>
    <cellStyle name="標準 2 5 2 3 2 3 6" xfId="22259" xr:uid="{00000000-0005-0000-0000-0000A8260000}"/>
    <cellStyle name="標準 2 5 2 3 2 3 6 2" xfId="46055" xr:uid="{8944E252-3F1B-43B8-9D2E-255A60EDA87E}"/>
    <cellStyle name="標準 2 5 2 3 2 3 7" xfId="9042" xr:uid="{00000000-0005-0000-0000-0000A9260000}"/>
    <cellStyle name="標準 2 5 2 3 2 3 7 2" xfId="32841" xr:uid="{9B7F10E8-0396-4DC2-B341-7DBC1162210F}"/>
    <cellStyle name="標準 2 5 2 3 2 3 8" xfId="24918" xr:uid="{4F9B6346-FC3D-43EE-A84A-6D899E99B8A5}"/>
    <cellStyle name="標準 2 5 2 3 2 4" xfId="3126" xr:uid="{00000000-0005-0000-0000-0000AA260000}"/>
    <cellStyle name="標準 2 5 2 3 2 4 2" xfId="7113" xr:uid="{00000000-0005-0000-0000-0000AB260000}"/>
    <cellStyle name="標準 2 5 2 3 2 4 2 2" xfId="15040" xr:uid="{00000000-0005-0000-0000-0000AC260000}"/>
    <cellStyle name="標準 2 5 2 3 2 4 2 2 2" xfId="38839" xr:uid="{F7D4EB75-386D-4E9D-A395-DBBD37C6C11F}"/>
    <cellStyle name="標準 2 5 2 3 2 4 2 3" xfId="30912" xr:uid="{DC8D61C7-796B-4839-B847-ED8A92728646}"/>
    <cellStyle name="標準 2 5 2 3 2 4 3" xfId="19005" xr:uid="{00000000-0005-0000-0000-0000AD260000}"/>
    <cellStyle name="標準 2 5 2 3 2 4 3 2" xfId="42804" xr:uid="{10B8DD40-5E5D-44DD-A4B6-61EB784D06EF}"/>
    <cellStyle name="標準 2 5 2 3 2 4 4" xfId="22971" xr:uid="{00000000-0005-0000-0000-0000AE260000}"/>
    <cellStyle name="標準 2 5 2 3 2 4 4 2" xfId="46765" xr:uid="{7111ECB2-08A8-4B76-8ED0-DE5FFFA5AD79}"/>
    <cellStyle name="標準 2 5 2 3 2 4 5" xfId="11075" xr:uid="{00000000-0005-0000-0000-0000AF260000}"/>
    <cellStyle name="標準 2 5 2 3 2 4 5 2" xfId="34874" xr:uid="{B4313914-5292-4098-9935-C6A977D51DD3}"/>
    <cellStyle name="標準 2 5 2 3 2 4 6" xfId="26951" xr:uid="{FE413C9C-EEBC-4FE6-82F0-D4619523EB4F}"/>
    <cellStyle name="標準 2 5 2 3 2 5" xfId="1804" xr:uid="{00000000-0005-0000-0000-0000B0260000}"/>
    <cellStyle name="標準 2 5 2 3 2 5 2" xfId="13718" xr:uid="{00000000-0005-0000-0000-0000B1260000}"/>
    <cellStyle name="標準 2 5 2 3 2 5 2 2" xfId="37517" xr:uid="{6F09BC35-AFCE-4C69-B3EA-6AFA2F59461D}"/>
    <cellStyle name="標準 2 5 2 3 2 5 3" xfId="17683" xr:uid="{00000000-0005-0000-0000-0000B2260000}"/>
    <cellStyle name="標準 2 5 2 3 2 5 3 2" xfId="41482" xr:uid="{253F410B-F0D5-4E01-8CC7-5BDDC494E963}"/>
    <cellStyle name="標準 2 5 2 3 2 5 4" xfId="9753" xr:uid="{00000000-0005-0000-0000-0000B3260000}"/>
    <cellStyle name="標準 2 5 2 3 2 5 4 2" xfId="33552" xr:uid="{C2AB04D9-FD07-461A-ACEE-417374E38D37}"/>
    <cellStyle name="標準 2 5 2 3 2 5 5" xfId="25629" xr:uid="{DA0B7782-A2EF-4851-94E2-9B81814088B1}"/>
    <cellStyle name="標準 2 5 2 3 2 6" xfId="4448" xr:uid="{00000000-0005-0000-0000-0000B4260000}"/>
    <cellStyle name="標準 2 5 2 3 2 6 2" xfId="20327" xr:uid="{00000000-0005-0000-0000-0000B5260000}"/>
    <cellStyle name="標準 2 5 2 3 2 6 2 2" xfId="44126" xr:uid="{0F1F4A04-374B-47A0-9363-CCD3881FB169}"/>
    <cellStyle name="標準 2 5 2 3 2 6 3" xfId="12397" xr:uid="{00000000-0005-0000-0000-0000B6260000}"/>
    <cellStyle name="標準 2 5 2 3 2 6 3 2" xfId="36196" xr:uid="{67520FD5-80D6-401E-BEA8-B2AD662F6491}"/>
    <cellStyle name="標準 2 5 2 3 2 6 4" xfId="28273" xr:uid="{3C48628D-0EA5-475A-AA7C-DACB1579F863}"/>
    <cellStyle name="標準 2 5 2 3 2 7" xfId="5770" xr:uid="{00000000-0005-0000-0000-0000B7260000}"/>
    <cellStyle name="標準 2 5 2 3 2 7 2" xfId="16362" xr:uid="{00000000-0005-0000-0000-0000B8260000}"/>
    <cellStyle name="標準 2 5 2 3 2 7 2 2" xfId="40161" xr:uid="{8DCBE008-C8F6-460D-803A-D9D5F299F120}"/>
    <cellStyle name="標準 2 5 2 3 2 7 3" xfId="29592" xr:uid="{3706D058-0846-46DE-9A5D-DB30D8EFAE05}"/>
    <cellStyle name="標準 2 5 2 3 2 8" xfId="21649" xr:uid="{00000000-0005-0000-0000-0000B9260000}"/>
    <cellStyle name="標準 2 5 2 3 2 8 2" xfId="45445" xr:uid="{87934A6F-493D-4D2D-A15A-70B5D2953EEB}"/>
    <cellStyle name="標準 2 5 2 3 2 9" xfId="8432" xr:uid="{00000000-0005-0000-0000-0000BA260000}"/>
    <cellStyle name="標準 2 5 2 3 2 9 2" xfId="32231" xr:uid="{D9C76E31-729A-4504-AB60-EB479908996C}"/>
    <cellStyle name="標準 2 5 2 3 3" xfId="592" xr:uid="{00000000-0005-0000-0000-0000BB260000}"/>
    <cellStyle name="標準 2 5 2 3 3 2" xfId="1226" xr:uid="{00000000-0005-0000-0000-0000BC260000}"/>
    <cellStyle name="標準 2 5 2 3 3 2 2" xfId="3901" xr:uid="{00000000-0005-0000-0000-0000BD260000}"/>
    <cellStyle name="標準 2 5 2 3 3 2 2 2" xfId="7887" xr:uid="{00000000-0005-0000-0000-0000BE260000}"/>
    <cellStyle name="標準 2 5 2 3 3 2 2 2 2" xfId="15815" xr:uid="{00000000-0005-0000-0000-0000BF260000}"/>
    <cellStyle name="標準 2 5 2 3 3 2 2 2 2 2" xfId="39614" xr:uid="{8D63F353-7529-416C-B1B0-7A93BE4DFC8D}"/>
    <cellStyle name="標準 2 5 2 3 3 2 2 2 3" xfId="31686" xr:uid="{65A2A233-FDE7-4F1C-B0A5-E79532119507}"/>
    <cellStyle name="標準 2 5 2 3 3 2 2 3" xfId="19780" xr:uid="{00000000-0005-0000-0000-0000C0260000}"/>
    <cellStyle name="標準 2 5 2 3 3 2 2 3 2" xfId="43579" xr:uid="{D1AF25B2-2EB6-47CE-BB96-5382C29B0E28}"/>
    <cellStyle name="標準 2 5 2 3 3 2 2 4" xfId="23745" xr:uid="{00000000-0005-0000-0000-0000C1260000}"/>
    <cellStyle name="標準 2 5 2 3 3 2 2 4 2" xfId="47539" xr:uid="{448C62EC-659C-4C37-8E3A-992AA7134F76}"/>
    <cellStyle name="標準 2 5 2 3 3 2 2 5" xfId="11850" xr:uid="{00000000-0005-0000-0000-0000C2260000}"/>
    <cellStyle name="標準 2 5 2 3 3 2 2 5 2" xfId="35649" xr:uid="{3F7741FD-980E-4770-9484-206416401B22}"/>
    <cellStyle name="標準 2 5 2 3 3 2 2 6" xfId="27726" xr:uid="{812A223B-4E56-4AC6-8BA2-63147F4B332A}"/>
    <cellStyle name="標準 2 5 2 3 3 2 3" xfId="2579" xr:uid="{00000000-0005-0000-0000-0000C3260000}"/>
    <cellStyle name="標準 2 5 2 3 3 2 3 2" xfId="14493" xr:uid="{00000000-0005-0000-0000-0000C4260000}"/>
    <cellStyle name="標準 2 5 2 3 3 2 3 2 2" xfId="38292" xr:uid="{089A9CA8-7DD5-45C5-88FA-D11253EE3975}"/>
    <cellStyle name="標準 2 5 2 3 3 2 3 3" xfId="18458" xr:uid="{00000000-0005-0000-0000-0000C5260000}"/>
    <cellStyle name="標準 2 5 2 3 3 2 3 3 2" xfId="42257" xr:uid="{78B3AC9F-A31A-4741-94F8-6939899DAFA1}"/>
    <cellStyle name="標準 2 5 2 3 3 2 3 4" xfId="10528" xr:uid="{00000000-0005-0000-0000-0000C6260000}"/>
    <cellStyle name="標準 2 5 2 3 3 2 3 4 2" xfId="34327" xr:uid="{900B2C9F-CCF0-4A11-8BCC-E5BA1ACAF62C}"/>
    <cellStyle name="標準 2 5 2 3 3 2 3 5" xfId="26404" xr:uid="{3302FF73-D67A-4E10-A510-D924A195679E}"/>
    <cellStyle name="標準 2 5 2 3 3 2 4" xfId="5222" xr:uid="{00000000-0005-0000-0000-0000C7260000}"/>
    <cellStyle name="標準 2 5 2 3 3 2 4 2" xfId="21101" xr:uid="{00000000-0005-0000-0000-0000C8260000}"/>
    <cellStyle name="標準 2 5 2 3 3 2 4 2 2" xfId="44900" xr:uid="{56F94D5B-D964-4E27-AE71-267170D71AE5}"/>
    <cellStyle name="標準 2 5 2 3 3 2 4 3" xfId="13171" xr:uid="{00000000-0005-0000-0000-0000C9260000}"/>
    <cellStyle name="標準 2 5 2 3 3 2 4 3 2" xfId="36970" xr:uid="{CFCB4895-4DD2-44EA-9B2F-3A6D04555F83}"/>
    <cellStyle name="標準 2 5 2 3 3 2 4 4" xfId="29047" xr:uid="{FF108130-6529-4DC9-8641-9CC51B4A5C3D}"/>
    <cellStyle name="標準 2 5 2 3 3 2 5" xfId="6544" xr:uid="{00000000-0005-0000-0000-0000CA260000}"/>
    <cellStyle name="標準 2 5 2 3 3 2 5 2" xfId="17136" xr:uid="{00000000-0005-0000-0000-0000CB260000}"/>
    <cellStyle name="標準 2 5 2 3 3 2 5 2 2" xfId="40935" xr:uid="{94F3BB78-7A0C-4C92-972C-01F156B0C49D}"/>
    <cellStyle name="標準 2 5 2 3 3 2 5 3" xfId="30366" xr:uid="{BE1C8AF3-92AB-42FB-ABD9-109085D89B81}"/>
    <cellStyle name="標準 2 5 2 3 3 2 6" xfId="22423" xr:uid="{00000000-0005-0000-0000-0000CC260000}"/>
    <cellStyle name="標準 2 5 2 3 3 2 6 2" xfId="46219" xr:uid="{20F63248-B493-4FFA-B4BE-0B77A4DF1B02}"/>
    <cellStyle name="標準 2 5 2 3 3 2 7" xfId="9206" xr:uid="{00000000-0005-0000-0000-0000CD260000}"/>
    <cellStyle name="標準 2 5 2 3 3 2 7 2" xfId="33005" xr:uid="{9581B858-10EC-419C-8F4E-9DD99539D2B6}"/>
    <cellStyle name="標準 2 5 2 3 3 2 8" xfId="25082" xr:uid="{34316AE8-A39B-4862-8493-BBFC187B865E}"/>
    <cellStyle name="標準 2 5 2 3 3 3" xfId="3290" xr:uid="{00000000-0005-0000-0000-0000CE260000}"/>
    <cellStyle name="標準 2 5 2 3 3 3 2" xfId="7277" xr:uid="{00000000-0005-0000-0000-0000CF260000}"/>
    <cellStyle name="標準 2 5 2 3 3 3 2 2" xfId="15204" xr:uid="{00000000-0005-0000-0000-0000D0260000}"/>
    <cellStyle name="標準 2 5 2 3 3 3 2 2 2" xfId="39003" xr:uid="{FFD7310C-5F2B-49C7-8409-447BCC17DE55}"/>
    <cellStyle name="標準 2 5 2 3 3 3 2 3" xfId="31076" xr:uid="{0E5DAA49-1104-4253-8A6B-CB18E4A5472A}"/>
    <cellStyle name="標準 2 5 2 3 3 3 3" xfId="19169" xr:uid="{00000000-0005-0000-0000-0000D1260000}"/>
    <cellStyle name="標準 2 5 2 3 3 3 3 2" xfId="42968" xr:uid="{EF88EE45-5F43-4CF3-9A50-9FC5E11DB620}"/>
    <cellStyle name="標準 2 5 2 3 3 3 4" xfId="23135" xr:uid="{00000000-0005-0000-0000-0000D2260000}"/>
    <cellStyle name="標準 2 5 2 3 3 3 4 2" xfId="46929" xr:uid="{6B08DAC6-38B0-48C5-800B-4C9E8A053C06}"/>
    <cellStyle name="標準 2 5 2 3 3 3 5" xfId="11239" xr:uid="{00000000-0005-0000-0000-0000D3260000}"/>
    <cellStyle name="標準 2 5 2 3 3 3 5 2" xfId="35038" xr:uid="{FE80A19B-4AC9-498D-86BB-1ED662279442}"/>
    <cellStyle name="標準 2 5 2 3 3 3 6" xfId="27115" xr:uid="{899B86F8-71E7-4276-8650-8609FF82E207}"/>
    <cellStyle name="標準 2 5 2 3 3 4" xfId="1968" xr:uid="{00000000-0005-0000-0000-0000D4260000}"/>
    <cellStyle name="標準 2 5 2 3 3 4 2" xfId="13882" xr:uid="{00000000-0005-0000-0000-0000D5260000}"/>
    <cellStyle name="標準 2 5 2 3 3 4 2 2" xfId="37681" xr:uid="{86FF0597-5BC5-4AB8-9E89-0309A42FBDDE}"/>
    <cellStyle name="標準 2 5 2 3 3 4 3" xfId="17847" xr:uid="{00000000-0005-0000-0000-0000D6260000}"/>
    <cellStyle name="標準 2 5 2 3 3 4 3 2" xfId="41646" xr:uid="{23E52F04-1043-4B61-A6CA-D9227E7879C9}"/>
    <cellStyle name="標準 2 5 2 3 3 4 4" xfId="9917" xr:uid="{00000000-0005-0000-0000-0000D7260000}"/>
    <cellStyle name="標準 2 5 2 3 3 4 4 2" xfId="33716" xr:uid="{68A0A9B8-1119-4A30-B2FF-912F23378E93}"/>
    <cellStyle name="標準 2 5 2 3 3 4 5" xfId="25793" xr:uid="{5F810367-CF89-401D-B8C8-AFA6C6CEB84A}"/>
    <cellStyle name="標準 2 5 2 3 3 5" xfId="4612" xr:uid="{00000000-0005-0000-0000-0000D8260000}"/>
    <cellStyle name="標準 2 5 2 3 3 5 2" xfId="20491" xr:uid="{00000000-0005-0000-0000-0000D9260000}"/>
    <cellStyle name="標準 2 5 2 3 3 5 2 2" xfId="44290" xr:uid="{0617664B-497F-4999-B6B0-143541D9BD08}"/>
    <cellStyle name="標準 2 5 2 3 3 5 3" xfId="12561" xr:uid="{00000000-0005-0000-0000-0000DA260000}"/>
    <cellStyle name="標準 2 5 2 3 3 5 3 2" xfId="36360" xr:uid="{1C6E1644-D72B-45B0-89E9-7F0736E1190F}"/>
    <cellStyle name="標準 2 5 2 3 3 5 4" xfId="28437" xr:uid="{9D8BC0DE-AA32-4764-B62F-307F7FAB207E}"/>
    <cellStyle name="標準 2 5 2 3 3 6" xfId="5934" xr:uid="{00000000-0005-0000-0000-0000DB260000}"/>
    <cellStyle name="標準 2 5 2 3 3 6 2" xfId="16526" xr:uid="{00000000-0005-0000-0000-0000DC260000}"/>
    <cellStyle name="標準 2 5 2 3 3 6 2 2" xfId="40325" xr:uid="{D88A8E43-57D6-4CBD-AFFB-32EDFF4D0FBF}"/>
    <cellStyle name="標準 2 5 2 3 3 6 3" xfId="29756" xr:uid="{B962D9CD-FE93-4F03-8975-07AE9112442F}"/>
    <cellStyle name="標準 2 5 2 3 3 7" xfId="21813" xr:uid="{00000000-0005-0000-0000-0000DD260000}"/>
    <cellStyle name="標準 2 5 2 3 3 7 2" xfId="45609" xr:uid="{FC1AF976-56D1-4986-A4FA-28E353B282E3}"/>
    <cellStyle name="標準 2 5 2 3 3 8" xfId="8596" xr:uid="{00000000-0005-0000-0000-0000DE260000}"/>
    <cellStyle name="標準 2 5 2 3 3 8 2" xfId="32395" xr:uid="{49A03B59-D50F-4AF8-AB8A-E9EF31ACDBCA}"/>
    <cellStyle name="標準 2 5 2 3 3 9" xfId="24471" xr:uid="{CA2B2E2C-59A1-4069-97AE-B43863F18228}"/>
    <cellStyle name="標準 2 5 2 3 4" xfId="945" xr:uid="{00000000-0005-0000-0000-0000DF260000}"/>
    <cellStyle name="標準 2 5 2 3 4 2" xfId="3620" xr:uid="{00000000-0005-0000-0000-0000E0260000}"/>
    <cellStyle name="標準 2 5 2 3 4 2 2" xfId="7606" xr:uid="{00000000-0005-0000-0000-0000E1260000}"/>
    <cellStyle name="標準 2 5 2 3 4 2 2 2" xfId="15534" xr:uid="{00000000-0005-0000-0000-0000E2260000}"/>
    <cellStyle name="標準 2 5 2 3 4 2 2 2 2" xfId="39333" xr:uid="{E5132449-8432-47FE-8D59-E7532B02E993}"/>
    <cellStyle name="標準 2 5 2 3 4 2 2 3" xfId="31405" xr:uid="{D273245A-4E26-4AC0-8ACC-1D2A0F7D9C4F}"/>
    <cellStyle name="標準 2 5 2 3 4 2 3" xfId="19499" xr:uid="{00000000-0005-0000-0000-0000E3260000}"/>
    <cellStyle name="標準 2 5 2 3 4 2 3 2" xfId="43298" xr:uid="{E52CE78B-1880-4CEB-95FE-F021AD558782}"/>
    <cellStyle name="標準 2 5 2 3 4 2 4" xfId="23464" xr:uid="{00000000-0005-0000-0000-0000E4260000}"/>
    <cellStyle name="標準 2 5 2 3 4 2 4 2" xfId="47258" xr:uid="{41593F73-D284-4065-9DD2-982623CFA047}"/>
    <cellStyle name="標準 2 5 2 3 4 2 5" xfId="11569" xr:uid="{00000000-0005-0000-0000-0000E5260000}"/>
    <cellStyle name="標準 2 5 2 3 4 2 5 2" xfId="35368" xr:uid="{A4C781D4-E574-4011-8B02-7A6AF826BBAD}"/>
    <cellStyle name="標準 2 5 2 3 4 2 6" xfId="27445" xr:uid="{B9E3C70B-8423-480B-8871-CBC4F1569B85}"/>
    <cellStyle name="標準 2 5 2 3 4 3" xfId="2298" xr:uid="{00000000-0005-0000-0000-0000E6260000}"/>
    <cellStyle name="標準 2 5 2 3 4 3 2" xfId="14212" xr:uid="{00000000-0005-0000-0000-0000E7260000}"/>
    <cellStyle name="標準 2 5 2 3 4 3 2 2" xfId="38011" xr:uid="{48C7F915-18E1-401F-A785-0CFE27AD5DE3}"/>
    <cellStyle name="標準 2 5 2 3 4 3 3" xfId="18177" xr:uid="{00000000-0005-0000-0000-0000E8260000}"/>
    <cellStyle name="標準 2 5 2 3 4 3 3 2" xfId="41976" xr:uid="{9BC1CFEB-7D4A-48CF-BF0A-45006B45855A}"/>
    <cellStyle name="標準 2 5 2 3 4 3 4" xfId="10247" xr:uid="{00000000-0005-0000-0000-0000E9260000}"/>
    <cellStyle name="標準 2 5 2 3 4 3 4 2" xfId="34046" xr:uid="{F58C21D7-D91A-483C-8674-06CC76158638}"/>
    <cellStyle name="標準 2 5 2 3 4 3 5" xfId="26123" xr:uid="{26941273-6A08-4CDD-A863-C777343ABA4E}"/>
    <cellStyle name="標準 2 5 2 3 4 4" xfId="4941" xr:uid="{00000000-0005-0000-0000-0000EA260000}"/>
    <cellStyle name="標準 2 5 2 3 4 4 2" xfId="20820" xr:uid="{00000000-0005-0000-0000-0000EB260000}"/>
    <cellStyle name="標準 2 5 2 3 4 4 2 2" xfId="44619" xr:uid="{33CCB0E1-7CC9-4275-A2F4-5D738F6E37D4}"/>
    <cellStyle name="標準 2 5 2 3 4 4 3" xfId="12890" xr:uid="{00000000-0005-0000-0000-0000EC260000}"/>
    <cellStyle name="標準 2 5 2 3 4 4 3 2" xfId="36689" xr:uid="{B1EEAA05-EE23-4DE3-BC12-6D5C2BBA7917}"/>
    <cellStyle name="標準 2 5 2 3 4 4 4" xfId="28766" xr:uid="{3ACD0F13-E49D-48F7-9435-F7CE00C4BDCD}"/>
    <cellStyle name="標準 2 5 2 3 4 5" xfId="6263" xr:uid="{00000000-0005-0000-0000-0000ED260000}"/>
    <cellStyle name="標準 2 5 2 3 4 5 2" xfId="16855" xr:uid="{00000000-0005-0000-0000-0000EE260000}"/>
    <cellStyle name="標準 2 5 2 3 4 5 2 2" xfId="40654" xr:uid="{D1F62280-06C7-44A6-92BB-43A749EE6280}"/>
    <cellStyle name="標準 2 5 2 3 4 5 3" xfId="30085" xr:uid="{FC654BFC-B7DB-4F42-91D6-209758F2081C}"/>
    <cellStyle name="標準 2 5 2 3 4 6" xfId="22142" xr:uid="{00000000-0005-0000-0000-0000EF260000}"/>
    <cellStyle name="標準 2 5 2 3 4 6 2" xfId="45938" xr:uid="{96C5655C-FD50-478C-ABA1-C413D469978C}"/>
    <cellStyle name="標準 2 5 2 3 4 7" xfId="8925" xr:uid="{00000000-0005-0000-0000-0000F0260000}"/>
    <cellStyle name="標準 2 5 2 3 4 7 2" xfId="32724" xr:uid="{A0FAB6F2-3BBA-40B0-B6B9-F554E755ACC9}"/>
    <cellStyle name="標準 2 5 2 3 4 8" xfId="24801" xr:uid="{A1595E0D-25DC-4E41-95D9-3E34467BE88F}"/>
    <cellStyle name="標準 2 5 2 3 5" xfId="3009" xr:uid="{00000000-0005-0000-0000-0000F1260000}"/>
    <cellStyle name="標準 2 5 2 3 5 2" xfId="6996" xr:uid="{00000000-0005-0000-0000-0000F2260000}"/>
    <cellStyle name="標準 2 5 2 3 5 2 2" xfId="14923" xr:uid="{00000000-0005-0000-0000-0000F3260000}"/>
    <cellStyle name="標準 2 5 2 3 5 2 2 2" xfId="38722" xr:uid="{DBC19AFB-35D9-4F00-A130-5936DA53964E}"/>
    <cellStyle name="標準 2 5 2 3 5 2 3" xfId="30795" xr:uid="{858DF5BB-C439-4949-9110-D645886360CA}"/>
    <cellStyle name="標準 2 5 2 3 5 3" xfId="18888" xr:uid="{00000000-0005-0000-0000-0000F4260000}"/>
    <cellStyle name="標準 2 5 2 3 5 3 2" xfId="42687" xr:uid="{0165808B-7786-4369-8A7A-B7F14A164AC9}"/>
    <cellStyle name="標準 2 5 2 3 5 4" xfId="22854" xr:uid="{00000000-0005-0000-0000-0000F5260000}"/>
    <cellStyle name="標準 2 5 2 3 5 4 2" xfId="46648" xr:uid="{B4B77937-D400-458F-84A2-B51CFA8445FD}"/>
    <cellStyle name="標準 2 5 2 3 5 5" xfId="10958" xr:uid="{00000000-0005-0000-0000-0000F6260000}"/>
    <cellStyle name="標準 2 5 2 3 5 5 2" xfId="34757" xr:uid="{827DD34A-7D42-4193-A6D8-EC152EB9E8F0}"/>
    <cellStyle name="標準 2 5 2 3 5 6" xfId="26834" xr:uid="{40891475-F338-4F90-B2D9-F059EBEACFF1}"/>
    <cellStyle name="標準 2 5 2 3 6" xfId="1687" xr:uid="{00000000-0005-0000-0000-0000F7260000}"/>
    <cellStyle name="標準 2 5 2 3 6 2" xfId="13601" xr:uid="{00000000-0005-0000-0000-0000F8260000}"/>
    <cellStyle name="標準 2 5 2 3 6 2 2" xfId="37400" xr:uid="{99A88034-3A33-4616-ACF1-BF99C6373B21}"/>
    <cellStyle name="標準 2 5 2 3 6 3" xfId="17566" xr:uid="{00000000-0005-0000-0000-0000F9260000}"/>
    <cellStyle name="標準 2 5 2 3 6 3 2" xfId="41365" xr:uid="{71EEA7D8-A457-47A7-A274-546EBECCC877}"/>
    <cellStyle name="標準 2 5 2 3 6 4" xfId="9636" xr:uid="{00000000-0005-0000-0000-0000FA260000}"/>
    <cellStyle name="標準 2 5 2 3 6 4 2" xfId="33435" xr:uid="{A8AB1C9F-1B14-4452-B97B-33605E468008}"/>
    <cellStyle name="標準 2 5 2 3 6 5" xfId="25512" xr:uid="{6EF598DF-3C7E-4B59-9828-AC77DE34C5EB}"/>
    <cellStyle name="標準 2 5 2 3 7" xfId="4331" xr:uid="{00000000-0005-0000-0000-0000FB260000}"/>
    <cellStyle name="標準 2 5 2 3 7 2" xfId="20210" xr:uid="{00000000-0005-0000-0000-0000FC260000}"/>
    <cellStyle name="標準 2 5 2 3 7 2 2" xfId="44009" xr:uid="{70AEBDCE-0E49-4592-9479-6A253F4E2E8B}"/>
    <cellStyle name="標準 2 5 2 3 7 3" xfId="12280" xr:uid="{00000000-0005-0000-0000-0000FD260000}"/>
    <cellStyle name="標準 2 5 2 3 7 3 2" xfId="36079" xr:uid="{46867936-5B5D-4F8C-95A4-582B24B99DCD}"/>
    <cellStyle name="標準 2 5 2 3 7 4" xfId="28156" xr:uid="{5CEF8833-BE66-4587-9EB1-6643693983F2}"/>
    <cellStyle name="標準 2 5 2 3 8" xfId="5653" xr:uid="{00000000-0005-0000-0000-0000FE260000}"/>
    <cellStyle name="標準 2 5 2 3 8 2" xfId="16245" xr:uid="{00000000-0005-0000-0000-0000FF260000}"/>
    <cellStyle name="標準 2 5 2 3 8 2 2" xfId="40044" xr:uid="{66F8D56E-4924-4C11-A89E-32215A2D0634}"/>
    <cellStyle name="標準 2 5 2 3 8 3" xfId="29475" xr:uid="{D9312F5B-4857-4D9B-8546-696BEBF4C79C}"/>
    <cellStyle name="標準 2 5 2 3 9" xfId="21532" xr:uid="{00000000-0005-0000-0000-000000270000}"/>
    <cellStyle name="標準 2 5 2 3 9 2" xfId="45328" xr:uid="{870DD408-F9FF-4FA9-ACB9-ECCBAB3374AC}"/>
    <cellStyle name="標準 2 5 2 4" xfId="381" xr:uid="{00000000-0005-0000-0000-000001270000}"/>
    <cellStyle name="標準 2 5 2 4 10" xfId="24261" xr:uid="{715EB032-8A33-434D-8B44-208A14D7ECDE}"/>
    <cellStyle name="標準 2 5 2 4 2" xfId="663" xr:uid="{00000000-0005-0000-0000-000002270000}"/>
    <cellStyle name="標準 2 5 2 4 2 2" xfId="1297" xr:uid="{00000000-0005-0000-0000-000003270000}"/>
    <cellStyle name="標準 2 5 2 4 2 2 2" xfId="3972" xr:uid="{00000000-0005-0000-0000-000004270000}"/>
    <cellStyle name="標準 2 5 2 4 2 2 2 2" xfId="7958" xr:uid="{00000000-0005-0000-0000-000005270000}"/>
    <cellStyle name="標準 2 5 2 4 2 2 2 2 2" xfId="15886" xr:uid="{00000000-0005-0000-0000-000006270000}"/>
    <cellStyle name="標準 2 5 2 4 2 2 2 2 2 2" xfId="39685" xr:uid="{E4A384E0-8E88-4164-AF07-31E5A82C1A54}"/>
    <cellStyle name="標準 2 5 2 4 2 2 2 2 3" xfId="31757" xr:uid="{CC8AA62D-6D60-457F-8B10-BE1E3D2F7602}"/>
    <cellStyle name="標準 2 5 2 4 2 2 2 3" xfId="19851" xr:uid="{00000000-0005-0000-0000-000007270000}"/>
    <cellStyle name="標準 2 5 2 4 2 2 2 3 2" xfId="43650" xr:uid="{B571EAEE-90F3-45B4-816D-4C03DA0F82C9}"/>
    <cellStyle name="標準 2 5 2 4 2 2 2 4" xfId="23816" xr:uid="{00000000-0005-0000-0000-000008270000}"/>
    <cellStyle name="標準 2 5 2 4 2 2 2 4 2" xfId="47610" xr:uid="{E77C1767-896D-4D9E-90F0-E19F64A1A6B8}"/>
    <cellStyle name="標準 2 5 2 4 2 2 2 5" xfId="11921" xr:uid="{00000000-0005-0000-0000-000009270000}"/>
    <cellStyle name="標準 2 5 2 4 2 2 2 5 2" xfId="35720" xr:uid="{5436D454-7E78-4862-8CC2-5D8A866E874F}"/>
    <cellStyle name="標準 2 5 2 4 2 2 2 6" xfId="27797" xr:uid="{0CD3D7BF-27DF-4491-B216-C5E387510B59}"/>
    <cellStyle name="標準 2 5 2 4 2 2 3" xfId="2650" xr:uid="{00000000-0005-0000-0000-00000A270000}"/>
    <cellStyle name="標準 2 5 2 4 2 2 3 2" xfId="14564" xr:uid="{00000000-0005-0000-0000-00000B270000}"/>
    <cellStyle name="標準 2 5 2 4 2 2 3 2 2" xfId="38363" xr:uid="{7E451E94-AAB1-49AF-A689-8476BEFF3FC3}"/>
    <cellStyle name="標準 2 5 2 4 2 2 3 3" xfId="18529" xr:uid="{00000000-0005-0000-0000-00000C270000}"/>
    <cellStyle name="標準 2 5 2 4 2 2 3 3 2" xfId="42328" xr:uid="{D405BAB2-731C-4DA7-A988-69A0D45ACF82}"/>
    <cellStyle name="標準 2 5 2 4 2 2 3 4" xfId="10599" xr:uid="{00000000-0005-0000-0000-00000D270000}"/>
    <cellStyle name="標準 2 5 2 4 2 2 3 4 2" xfId="34398" xr:uid="{D2F7BE60-D035-4E1A-A530-6FC2A204B31A}"/>
    <cellStyle name="標準 2 5 2 4 2 2 3 5" xfId="26475" xr:uid="{45998E75-8CA6-42A3-9888-BFD9329B1357}"/>
    <cellStyle name="標準 2 5 2 4 2 2 4" xfId="5293" xr:uid="{00000000-0005-0000-0000-00000E270000}"/>
    <cellStyle name="標準 2 5 2 4 2 2 4 2" xfId="21172" xr:uid="{00000000-0005-0000-0000-00000F270000}"/>
    <cellStyle name="標準 2 5 2 4 2 2 4 2 2" xfId="44971" xr:uid="{9C304F09-CEF8-40DB-8F03-4EBF6BE3B189}"/>
    <cellStyle name="標準 2 5 2 4 2 2 4 3" xfId="13242" xr:uid="{00000000-0005-0000-0000-000010270000}"/>
    <cellStyle name="標準 2 5 2 4 2 2 4 3 2" xfId="37041" xr:uid="{B5BEB7D8-8244-4A44-8B23-432B42E0D8D8}"/>
    <cellStyle name="標準 2 5 2 4 2 2 4 4" xfId="29118" xr:uid="{3A85A1F3-0DEA-48EB-A4EF-268A0D5FF14F}"/>
    <cellStyle name="標準 2 5 2 4 2 2 5" xfId="6615" xr:uid="{00000000-0005-0000-0000-000011270000}"/>
    <cellStyle name="標準 2 5 2 4 2 2 5 2" xfId="17207" xr:uid="{00000000-0005-0000-0000-000012270000}"/>
    <cellStyle name="標準 2 5 2 4 2 2 5 2 2" xfId="41006" xr:uid="{5325F13B-0914-4A8B-9337-579ADF9D1219}"/>
    <cellStyle name="標準 2 5 2 4 2 2 5 3" xfId="30437" xr:uid="{37F442F9-3DF5-4E05-9AB1-C3BC7DA1CF76}"/>
    <cellStyle name="標準 2 5 2 4 2 2 6" xfId="22494" xr:uid="{00000000-0005-0000-0000-000013270000}"/>
    <cellStyle name="標準 2 5 2 4 2 2 6 2" xfId="46290" xr:uid="{0340F113-8B4E-4AC1-88A3-538BF38092F0}"/>
    <cellStyle name="標準 2 5 2 4 2 2 7" xfId="9277" xr:uid="{00000000-0005-0000-0000-000014270000}"/>
    <cellStyle name="標準 2 5 2 4 2 2 7 2" xfId="33076" xr:uid="{CEB90953-0517-47E8-8AF8-634896C959DB}"/>
    <cellStyle name="標準 2 5 2 4 2 2 8" xfId="25153" xr:uid="{B693E6E9-2B4C-4D8D-83F2-9D8F111FEB14}"/>
    <cellStyle name="標準 2 5 2 4 2 3" xfId="3361" xr:uid="{00000000-0005-0000-0000-000015270000}"/>
    <cellStyle name="標準 2 5 2 4 2 3 2" xfId="7348" xr:uid="{00000000-0005-0000-0000-000016270000}"/>
    <cellStyle name="標準 2 5 2 4 2 3 2 2" xfId="15275" xr:uid="{00000000-0005-0000-0000-000017270000}"/>
    <cellStyle name="標準 2 5 2 4 2 3 2 2 2" xfId="39074" xr:uid="{21DE7CD3-B3CA-4326-9439-251CFE78B351}"/>
    <cellStyle name="標準 2 5 2 4 2 3 2 3" xfId="31147" xr:uid="{101E516E-1AD0-47F0-9E7D-E597BF372FF5}"/>
    <cellStyle name="標準 2 5 2 4 2 3 3" xfId="19240" xr:uid="{00000000-0005-0000-0000-000018270000}"/>
    <cellStyle name="標準 2 5 2 4 2 3 3 2" xfId="43039" xr:uid="{2853D073-AA3B-4F29-9F81-C6823391F7E6}"/>
    <cellStyle name="標準 2 5 2 4 2 3 4" xfId="23206" xr:uid="{00000000-0005-0000-0000-000019270000}"/>
    <cellStyle name="標準 2 5 2 4 2 3 4 2" xfId="47000" xr:uid="{8A126B8E-76E7-41B7-8978-9E4F0307FD02}"/>
    <cellStyle name="標準 2 5 2 4 2 3 5" xfId="11310" xr:uid="{00000000-0005-0000-0000-00001A270000}"/>
    <cellStyle name="標準 2 5 2 4 2 3 5 2" xfId="35109" xr:uid="{1725F984-9F89-4E2E-B455-36D4664D2606}"/>
    <cellStyle name="標準 2 5 2 4 2 3 6" xfId="27186" xr:uid="{813E9748-0030-4943-A6C1-6B7D637852E7}"/>
    <cellStyle name="標準 2 5 2 4 2 4" xfId="2039" xr:uid="{00000000-0005-0000-0000-00001B270000}"/>
    <cellStyle name="標準 2 5 2 4 2 4 2" xfId="13953" xr:uid="{00000000-0005-0000-0000-00001C270000}"/>
    <cellStyle name="標準 2 5 2 4 2 4 2 2" xfId="37752" xr:uid="{3FF5B63D-F570-4A14-8DD6-16E296583C31}"/>
    <cellStyle name="標準 2 5 2 4 2 4 3" xfId="17918" xr:uid="{00000000-0005-0000-0000-00001D270000}"/>
    <cellStyle name="標準 2 5 2 4 2 4 3 2" xfId="41717" xr:uid="{D67C3B24-4377-4548-B9A2-1AAA7F66AECE}"/>
    <cellStyle name="標準 2 5 2 4 2 4 4" xfId="9988" xr:uid="{00000000-0005-0000-0000-00001E270000}"/>
    <cellStyle name="標準 2 5 2 4 2 4 4 2" xfId="33787" xr:uid="{2291DCD0-F1F9-4019-BA51-D988ACE8593F}"/>
    <cellStyle name="標準 2 5 2 4 2 4 5" xfId="25864" xr:uid="{1B0CE4B9-3394-4567-9746-0C4C4E9E245D}"/>
    <cellStyle name="標準 2 5 2 4 2 5" xfId="4683" xr:uid="{00000000-0005-0000-0000-00001F270000}"/>
    <cellStyle name="標準 2 5 2 4 2 5 2" xfId="20562" xr:uid="{00000000-0005-0000-0000-000020270000}"/>
    <cellStyle name="標準 2 5 2 4 2 5 2 2" xfId="44361" xr:uid="{F2D8918F-9497-4A59-AB8C-D29FCA0DA647}"/>
    <cellStyle name="標準 2 5 2 4 2 5 3" xfId="12632" xr:uid="{00000000-0005-0000-0000-000021270000}"/>
    <cellStyle name="標準 2 5 2 4 2 5 3 2" xfId="36431" xr:uid="{0CFCEAC1-53E3-4018-BC90-B9DCEA4F652B}"/>
    <cellStyle name="標準 2 5 2 4 2 5 4" xfId="28508" xr:uid="{B68B22F0-F4F5-4861-BFF2-CE9009D04B70}"/>
    <cellStyle name="標準 2 5 2 4 2 6" xfId="6005" xr:uid="{00000000-0005-0000-0000-000022270000}"/>
    <cellStyle name="標準 2 5 2 4 2 6 2" xfId="16597" xr:uid="{00000000-0005-0000-0000-000023270000}"/>
    <cellStyle name="標準 2 5 2 4 2 6 2 2" xfId="40396" xr:uid="{6B640B7F-BCD3-49FD-AFF5-91854BF08CB6}"/>
    <cellStyle name="標準 2 5 2 4 2 6 3" xfId="29827" xr:uid="{3C6168EF-4EAB-489E-9BF1-94846463889F}"/>
    <cellStyle name="標準 2 5 2 4 2 7" xfId="21884" xr:uid="{00000000-0005-0000-0000-000024270000}"/>
    <cellStyle name="標準 2 5 2 4 2 7 2" xfId="45680" xr:uid="{447E689B-837E-43E3-B67A-24D6EFAA4A09}"/>
    <cellStyle name="標準 2 5 2 4 2 8" xfId="8667" xr:uid="{00000000-0005-0000-0000-000025270000}"/>
    <cellStyle name="標準 2 5 2 4 2 8 2" xfId="32466" xr:uid="{39566861-C9A4-4649-A7E0-995F305E6FAE}"/>
    <cellStyle name="標準 2 5 2 4 2 9" xfId="24542" xr:uid="{E310B35A-2D35-46E1-AAA9-A9EC8122A8A6}"/>
    <cellStyle name="標準 2 5 2 4 3" xfId="1016" xr:uid="{00000000-0005-0000-0000-000026270000}"/>
    <cellStyle name="標準 2 5 2 4 3 2" xfId="3691" xr:uid="{00000000-0005-0000-0000-000027270000}"/>
    <cellStyle name="標準 2 5 2 4 3 2 2" xfId="7677" xr:uid="{00000000-0005-0000-0000-000028270000}"/>
    <cellStyle name="標準 2 5 2 4 3 2 2 2" xfId="15605" xr:uid="{00000000-0005-0000-0000-000029270000}"/>
    <cellStyle name="標準 2 5 2 4 3 2 2 2 2" xfId="39404" xr:uid="{04163664-5C70-4A62-8778-B380E22155AE}"/>
    <cellStyle name="標準 2 5 2 4 3 2 2 3" xfId="31476" xr:uid="{8C803470-D90F-41FE-8AD0-EB77B6C6D9FB}"/>
    <cellStyle name="標準 2 5 2 4 3 2 3" xfId="19570" xr:uid="{00000000-0005-0000-0000-00002A270000}"/>
    <cellStyle name="標準 2 5 2 4 3 2 3 2" xfId="43369" xr:uid="{9747D975-A9C9-4DFB-8771-016BA33AA17A}"/>
    <cellStyle name="標準 2 5 2 4 3 2 4" xfId="23535" xr:uid="{00000000-0005-0000-0000-00002B270000}"/>
    <cellStyle name="標準 2 5 2 4 3 2 4 2" xfId="47329" xr:uid="{9C7F79F8-DB43-49C2-8F17-D617D82BD3A7}"/>
    <cellStyle name="標準 2 5 2 4 3 2 5" xfId="11640" xr:uid="{00000000-0005-0000-0000-00002C270000}"/>
    <cellStyle name="標準 2 5 2 4 3 2 5 2" xfId="35439" xr:uid="{D9DCC1D6-D5A4-49B6-9C7B-F7AA73E66DA2}"/>
    <cellStyle name="標準 2 5 2 4 3 2 6" xfId="27516" xr:uid="{59520EEB-8C61-4645-9D5A-7BFE9581223D}"/>
    <cellStyle name="標準 2 5 2 4 3 3" xfId="2369" xr:uid="{00000000-0005-0000-0000-00002D270000}"/>
    <cellStyle name="標準 2 5 2 4 3 3 2" xfId="14283" xr:uid="{00000000-0005-0000-0000-00002E270000}"/>
    <cellStyle name="標準 2 5 2 4 3 3 2 2" xfId="38082" xr:uid="{A5A04586-DF57-435A-9F2C-B3F0481ACFF0}"/>
    <cellStyle name="標準 2 5 2 4 3 3 3" xfId="18248" xr:uid="{00000000-0005-0000-0000-00002F270000}"/>
    <cellStyle name="標準 2 5 2 4 3 3 3 2" xfId="42047" xr:uid="{AF3BC0D7-AAC5-4252-8583-0CA7F56228A4}"/>
    <cellStyle name="標準 2 5 2 4 3 3 4" xfId="10318" xr:uid="{00000000-0005-0000-0000-000030270000}"/>
    <cellStyle name="標準 2 5 2 4 3 3 4 2" xfId="34117" xr:uid="{0541EC40-5BCA-4000-9B92-1E13C6086656}"/>
    <cellStyle name="標準 2 5 2 4 3 3 5" xfId="26194" xr:uid="{6D04C1AB-58A8-4483-BEE6-F062E3572A14}"/>
    <cellStyle name="標準 2 5 2 4 3 4" xfId="5012" xr:uid="{00000000-0005-0000-0000-000031270000}"/>
    <cellStyle name="標準 2 5 2 4 3 4 2" xfId="20891" xr:uid="{00000000-0005-0000-0000-000032270000}"/>
    <cellStyle name="標準 2 5 2 4 3 4 2 2" xfId="44690" xr:uid="{0C46E566-8364-4D28-A24C-DC8B55D9503C}"/>
    <cellStyle name="標準 2 5 2 4 3 4 3" xfId="12961" xr:uid="{00000000-0005-0000-0000-000033270000}"/>
    <cellStyle name="標準 2 5 2 4 3 4 3 2" xfId="36760" xr:uid="{6B32BB83-FA40-479D-9996-A1DA3683752C}"/>
    <cellStyle name="標準 2 5 2 4 3 4 4" xfId="28837" xr:uid="{BA618369-4AB8-4541-8288-7BA22A3FD12D}"/>
    <cellStyle name="標準 2 5 2 4 3 5" xfId="6334" xr:uid="{00000000-0005-0000-0000-000034270000}"/>
    <cellStyle name="標準 2 5 2 4 3 5 2" xfId="16926" xr:uid="{00000000-0005-0000-0000-000035270000}"/>
    <cellStyle name="標準 2 5 2 4 3 5 2 2" xfId="40725" xr:uid="{175EDC4C-6F1C-4583-B971-091F26B3CD17}"/>
    <cellStyle name="標準 2 5 2 4 3 5 3" xfId="30156" xr:uid="{98D166BE-BA16-4A09-8A85-716D1F80A6B6}"/>
    <cellStyle name="標準 2 5 2 4 3 6" xfId="22213" xr:uid="{00000000-0005-0000-0000-000036270000}"/>
    <cellStyle name="標準 2 5 2 4 3 6 2" xfId="46009" xr:uid="{E7CEE155-E6E6-48B8-9408-95F01FBFE5CB}"/>
    <cellStyle name="標準 2 5 2 4 3 7" xfId="8996" xr:uid="{00000000-0005-0000-0000-000037270000}"/>
    <cellStyle name="標準 2 5 2 4 3 7 2" xfId="32795" xr:uid="{280A69AD-1C3A-426B-ACEC-BEBEFE2F50D6}"/>
    <cellStyle name="標準 2 5 2 4 3 8" xfId="24872" xr:uid="{AF9C9EBD-B4EF-407E-994A-AD14D4079BBB}"/>
    <cellStyle name="標準 2 5 2 4 4" xfId="3080" xr:uid="{00000000-0005-0000-0000-000038270000}"/>
    <cellStyle name="標準 2 5 2 4 4 2" xfId="7067" xr:uid="{00000000-0005-0000-0000-000039270000}"/>
    <cellStyle name="標準 2 5 2 4 4 2 2" xfId="14994" xr:uid="{00000000-0005-0000-0000-00003A270000}"/>
    <cellStyle name="標準 2 5 2 4 4 2 2 2" xfId="38793" xr:uid="{55187158-EB3E-4498-A8F9-48BC6A2C17CC}"/>
    <cellStyle name="標準 2 5 2 4 4 2 3" xfId="30866" xr:uid="{950C7A57-618E-4695-A12A-9B69774D3772}"/>
    <cellStyle name="標準 2 5 2 4 4 3" xfId="18959" xr:uid="{00000000-0005-0000-0000-00003B270000}"/>
    <cellStyle name="標準 2 5 2 4 4 3 2" xfId="42758" xr:uid="{6D4C8238-2113-4E61-93DE-95FBB9110E38}"/>
    <cellStyle name="標準 2 5 2 4 4 4" xfId="22925" xr:uid="{00000000-0005-0000-0000-00003C270000}"/>
    <cellStyle name="標準 2 5 2 4 4 4 2" xfId="46719" xr:uid="{B1AB5736-4064-458D-924A-132A0034B75B}"/>
    <cellStyle name="標準 2 5 2 4 4 5" xfId="11029" xr:uid="{00000000-0005-0000-0000-00003D270000}"/>
    <cellStyle name="標準 2 5 2 4 4 5 2" xfId="34828" xr:uid="{E6F92A5E-9DDE-4E13-8628-26132EF213CA}"/>
    <cellStyle name="標準 2 5 2 4 4 6" xfId="26905" xr:uid="{D3E06AD0-126D-42AB-B88C-1A16DC37BD87}"/>
    <cellStyle name="標準 2 5 2 4 5" xfId="1758" xr:uid="{00000000-0005-0000-0000-00003E270000}"/>
    <cellStyle name="標準 2 5 2 4 5 2" xfId="13672" xr:uid="{00000000-0005-0000-0000-00003F270000}"/>
    <cellStyle name="標準 2 5 2 4 5 2 2" xfId="37471" xr:uid="{4F74723A-F6B1-4053-95DC-E8B5410277C9}"/>
    <cellStyle name="標準 2 5 2 4 5 3" xfId="17637" xr:uid="{00000000-0005-0000-0000-000040270000}"/>
    <cellStyle name="標準 2 5 2 4 5 3 2" xfId="41436" xr:uid="{F1B7B9B9-B247-43F0-8F66-B1C169D99EE7}"/>
    <cellStyle name="標準 2 5 2 4 5 4" xfId="9707" xr:uid="{00000000-0005-0000-0000-000041270000}"/>
    <cellStyle name="標準 2 5 2 4 5 4 2" xfId="33506" xr:uid="{614FF912-1048-4B1F-9260-06938251D01F}"/>
    <cellStyle name="標準 2 5 2 4 5 5" xfId="25583" xr:uid="{26AD3D7D-F72D-4F3A-91ED-D9277E740E3C}"/>
    <cellStyle name="標準 2 5 2 4 6" xfId="4402" xr:uid="{00000000-0005-0000-0000-000042270000}"/>
    <cellStyle name="標準 2 5 2 4 6 2" xfId="20281" xr:uid="{00000000-0005-0000-0000-000043270000}"/>
    <cellStyle name="標準 2 5 2 4 6 2 2" xfId="44080" xr:uid="{A0611768-1CC3-480A-9EAB-A59A35D5443B}"/>
    <cellStyle name="標準 2 5 2 4 6 3" xfId="12351" xr:uid="{00000000-0005-0000-0000-000044270000}"/>
    <cellStyle name="標準 2 5 2 4 6 3 2" xfId="36150" xr:uid="{5F0BF6B4-5355-45E4-B736-3EAF57358835}"/>
    <cellStyle name="標準 2 5 2 4 6 4" xfId="28227" xr:uid="{0546FE75-0E4A-47C4-915C-3EC648886EAD}"/>
    <cellStyle name="標準 2 5 2 4 7" xfId="5724" xr:uid="{00000000-0005-0000-0000-000045270000}"/>
    <cellStyle name="標準 2 5 2 4 7 2" xfId="16316" xr:uid="{00000000-0005-0000-0000-000046270000}"/>
    <cellStyle name="標準 2 5 2 4 7 2 2" xfId="40115" xr:uid="{39EF43B0-0485-4309-8690-24A24D6799FB}"/>
    <cellStyle name="標準 2 5 2 4 7 3" xfId="29546" xr:uid="{5F0F6A3E-3387-4274-B6FB-7BE8E953A377}"/>
    <cellStyle name="標準 2 5 2 4 8" xfId="21603" xr:uid="{00000000-0005-0000-0000-000047270000}"/>
    <cellStyle name="標準 2 5 2 4 8 2" xfId="45399" xr:uid="{4543C476-651A-4A2C-83E5-7F1EAE2D8C70}"/>
    <cellStyle name="標準 2 5 2 4 9" xfId="8386" xr:uid="{00000000-0005-0000-0000-000048270000}"/>
    <cellStyle name="標準 2 5 2 4 9 2" xfId="32185" xr:uid="{6099D36B-5722-47DF-8F51-2A4C9502AE9F}"/>
    <cellStyle name="標準 2 5 2 5" xfId="524" xr:uid="{00000000-0005-0000-0000-000049270000}"/>
    <cellStyle name="標準 2 5 2 5 2" xfId="1158" xr:uid="{00000000-0005-0000-0000-00004A270000}"/>
    <cellStyle name="標準 2 5 2 5 2 2" xfId="3833" xr:uid="{00000000-0005-0000-0000-00004B270000}"/>
    <cellStyle name="標準 2 5 2 5 2 2 2" xfId="7819" xr:uid="{00000000-0005-0000-0000-00004C270000}"/>
    <cellStyle name="標準 2 5 2 5 2 2 2 2" xfId="15747" xr:uid="{00000000-0005-0000-0000-00004D270000}"/>
    <cellStyle name="標準 2 5 2 5 2 2 2 2 2" xfId="39546" xr:uid="{171AE71D-64D3-4621-BCD1-87A2462A25EE}"/>
    <cellStyle name="標準 2 5 2 5 2 2 2 3" xfId="31618" xr:uid="{A2ACC415-910F-42B5-8281-C2778E4BF1CA}"/>
    <cellStyle name="標準 2 5 2 5 2 2 3" xfId="19712" xr:uid="{00000000-0005-0000-0000-00004E270000}"/>
    <cellStyle name="標準 2 5 2 5 2 2 3 2" xfId="43511" xr:uid="{73FFA41B-6BFD-4567-BB1F-1B0882B429F0}"/>
    <cellStyle name="標準 2 5 2 5 2 2 4" xfId="23677" xr:uid="{00000000-0005-0000-0000-00004F270000}"/>
    <cellStyle name="標準 2 5 2 5 2 2 4 2" xfId="47471" xr:uid="{60E39B88-2FB5-47C3-9BAF-653DF5BCA098}"/>
    <cellStyle name="標準 2 5 2 5 2 2 5" xfId="11782" xr:uid="{00000000-0005-0000-0000-000050270000}"/>
    <cellStyle name="標準 2 5 2 5 2 2 5 2" xfId="35581" xr:uid="{56DA7904-E57B-423E-8BA2-0837008855E4}"/>
    <cellStyle name="標準 2 5 2 5 2 2 6" xfId="27658" xr:uid="{D3C2353A-C394-4813-8936-90B21E4AC4D9}"/>
    <cellStyle name="標準 2 5 2 5 2 3" xfId="2511" xr:uid="{00000000-0005-0000-0000-000051270000}"/>
    <cellStyle name="標準 2 5 2 5 2 3 2" xfId="14425" xr:uid="{00000000-0005-0000-0000-000052270000}"/>
    <cellStyle name="標準 2 5 2 5 2 3 2 2" xfId="38224" xr:uid="{3F3443A9-E76E-4D6B-AA88-00F28653B451}"/>
    <cellStyle name="標準 2 5 2 5 2 3 3" xfId="18390" xr:uid="{00000000-0005-0000-0000-000053270000}"/>
    <cellStyle name="標準 2 5 2 5 2 3 3 2" xfId="42189" xr:uid="{BA92B6AC-4A0E-4875-A2C0-234F4F754C42}"/>
    <cellStyle name="標準 2 5 2 5 2 3 4" xfId="10460" xr:uid="{00000000-0005-0000-0000-000054270000}"/>
    <cellStyle name="標準 2 5 2 5 2 3 4 2" xfId="34259" xr:uid="{088AC92B-14B8-43F0-A681-034F3C522F2B}"/>
    <cellStyle name="標準 2 5 2 5 2 3 5" xfId="26336" xr:uid="{41297CB4-1E32-454B-A4A6-51B3C1196F1E}"/>
    <cellStyle name="標準 2 5 2 5 2 4" xfId="5154" xr:uid="{00000000-0005-0000-0000-000055270000}"/>
    <cellStyle name="標準 2 5 2 5 2 4 2" xfId="21033" xr:uid="{00000000-0005-0000-0000-000056270000}"/>
    <cellStyle name="標準 2 5 2 5 2 4 2 2" xfId="44832" xr:uid="{E61ECF39-A041-4016-8FF7-813120BF3725}"/>
    <cellStyle name="標準 2 5 2 5 2 4 3" xfId="13103" xr:uid="{00000000-0005-0000-0000-000057270000}"/>
    <cellStyle name="標準 2 5 2 5 2 4 3 2" xfId="36902" xr:uid="{91F32D85-F44F-493A-8CE4-8A844ECC2EC2}"/>
    <cellStyle name="標準 2 5 2 5 2 4 4" xfId="28979" xr:uid="{6DB3F59A-1160-4BD4-BAEA-A0D8E3BBBC03}"/>
    <cellStyle name="標準 2 5 2 5 2 5" xfId="6476" xr:uid="{00000000-0005-0000-0000-000058270000}"/>
    <cellStyle name="標準 2 5 2 5 2 5 2" xfId="17068" xr:uid="{00000000-0005-0000-0000-000059270000}"/>
    <cellStyle name="標準 2 5 2 5 2 5 2 2" xfId="40867" xr:uid="{AB5781F2-EEC7-4803-A500-84548206EBD0}"/>
    <cellStyle name="標準 2 5 2 5 2 5 3" xfId="30298" xr:uid="{1FC6B36B-7F44-412B-B72B-3825C16BFF3F}"/>
    <cellStyle name="標準 2 5 2 5 2 6" xfId="22355" xr:uid="{00000000-0005-0000-0000-00005A270000}"/>
    <cellStyle name="標準 2 5 2 5 2 6 2" xfId="46151" xr:uid="{E38E5A3F-B898-40E6-BE32-B7C9E9E0A3A2}"/>
    <cellStyle name="標準 2 5 2 5 2 7" xfId="9138" xr:uid="{00000000-0005-0000-0000-00005B270000}"/>
    <cellStyle name="標準 2 5 2 5 2 7 2" xfId="32937" xr:uid="{3DF66161-16A3-4331-92CE-B58F9D2BA189}"/>
    <cellStyle name="標準 2 5 2 5 2 8" xfId="25014" xr:uid="{002A15DF-9A25-4281-8DA1-1DCAE8F94382}"/>
    <cellStyle name="標準 2 5 2 5 3" xfId="3222" xr:uid="{00000000-0005-0000-0000-00005C270000}"/>
    <cellStyle name="標準 2 5 2 5 3 2" xfId="7209" xr:uid="{00000000-0005-0000-0000-00005D270000}"/>
    <cellStyle name="標準 2 5 2 5 3 2 2" xfId="15136" xr:uid="{00000000-0005-0000-0000-00005E270000}"/>
    <cellStyle name="標準 2 5 2 5 3 2 2 2" xfId="38935" xr:uid="{64D317C6-E8C2-4BC0-BAA8-5D3230C24D5C}"/>
    <cellStyle name="標準 2 5 2 5 3 2 3" xfId="31008" xr:uid="{2B36D0F5-3567-4333-A04A-5C0100893D89}"/>
    <cellStyle name="標準 2 5 2 5 3 3" xfId="19101" xr:uid="{00000000-0005-0000-0000-00005F270000}"/>
    <cellStyle name="標準 2 5 2 5 3 3 2" xfId="42900" xr:uid="{2B14BC97-C461-4744-82BE-5376175ABB2C}"/>
    <cellStyle name="標準 2 5 2 5 3 4" xfId="23067" xr:uid="{00000000-0005-0000-0000-000060270000}"/>
    <cellStyle name="標準 2 5 2 5 3 4 2" xfId="46861" xr:uid="{5EF879EA-4C10-4E45-93A9-80743D4F4114}"/>
    <cellStyle name="標準 2 5 2 5 3 5" xfId="11171" xr:uid="{00000000-0005-0000-0000-000061270000}"/>
    <cellStyle name="標準 2 5 2 5 3 5 2" xfId="34970" xr:uid="{24D20C98-7153-4A74-BD14-4CC892FEA92B}"/>
    <cellStyle name="標準 2 5 2 5 3 6" xfId="27047" xr:uid="{C7634DA9-2602-4D64-B353-3496648689E4}"/>
    <cellStyle name="標準 2 5 2 5 4" xfId="1900" xr:uid="{00000000-0005-0000-0000-000062270000}"/>
    <cellStyle name="標準 2 5 2 5 4 2" xfId="13814" xr:uid="{00000000-0005-0000-0000-000063270000}"/>
    <cellStyle name="標準 2 5 2 5 4 2 2" xfId="37613" xr:uid="{76E96D9E-3FFD-4AAD-8452-6E4590B63EA4}"/>
    <cellStyle name="標準 2 5 2 5 4 3" xfId="17779" xr:uid="{00000000-0005-0000-0000-000064270000}"/>
    <cellStyle name="標準 2 5 2 5 4 3 2" xfId="41578" xr:uid="{F79FC7C5-A6D0-4BDC-85DF-3A8E8DB2F964}"/>
    <cellStyle name="標準 2 5 2 5 4 4" xfId="9849" xr:uid="{00000000-0005-0000-0000-000065270000}"/>
    <cellStyle name="標準 2 5 2 5 4 4 2" xfId="33648" xr:uid="{28FAFB67-B1C7-4DB8-A834-FE91AAA798B1}"/>
    <cellStyle name="標準 2 5 2 5 4 5" xfId="25725" xr:uid="{9D08C0ED-1918-4E92-9207-B43C34740DFA}"/>
    <cellStyle name="標準 2 5 2 5 5" xfId="4544" xr:uid="{00000000-0005-0000-0000-000066270000}"/>
    <cellStyle name="標準 2 5 2 5 5 2" xfId="20423" xr:uid="{00000000-0005-0000-0000-000067270000}"/>
    <cellStyle name="標準 2 5 2 5 5 2 2" xfId="44222" xr:uid="{217633B5-8F5E-42F2-A95E-A1263173124E}"/>
    <cellStyle name="標準 2 5 2 5 5 3" xfId="12493" xr:uid="{00000000-0005-0000-0000-000068270000}"/>
    <cellStyle name="標準 2 5 2 5 5 3 2" xfId="36292" xr:uid="{A41C35C3-D08C-4734-8539-58D4E51DDAC1}"/>
    <cellStyle name="標準 2 5 2 5 5 4" xfId="28369" xr:uid="{08F87AEA-300A-4F82-BD82-A78BABB88212}"/>
    <cellStyle name="標準 2 5 2 5 6" xfId="5866" xr:uid="{00000000-0005-0000-0000-000069270000}"/>
    <cellStyle name="標準 2 5 2 5 6 2" xfId="16458" xr:uid="{00000000-0005-0000-0000-00006A270000}"/>
    <cellStyle name="標準 2 5 2 5 6 2 2" xfId="40257" xr:uid="{BCF4D0BA-A177-4271-8F2A-D3422B6F3E0C}"/>
    <cellStyle name="標準 2 5 2 5 6 3" xfId="29688" xr:uid="{7215ED25-F3A6-419F-BFA4-E2BD19426DE1}"/>
    <cellStyle name="標準 2 5 2 5 7" xfId="21745" xr:uid="{00000000-0005-0000-0000-00006B270000}"/>
    <cellStyle name="標準 2 5 2 5 7 2" xfId="45541" xr:uid="{AC5BF86B-34B0-446C-9637-90AB77AE9F15}"/>
    <cellStyle name="標準 2 5 2 5 8" xfId="8528" xr:uid="{00000000-0005-0000-0000-00006C270000}"/>
    <cellStyle name="標準 2 5 2 5 8 2" xfId="32327" xr:uid="{81ADCEC4-721B-41C0-987D-570D39222ED8}"/>
    <cellStyle name="標準 2 5 2 5 9" xfId="24403" xr:uid="{F50CDE79-3BDD-479B-8C72-0DD088AD8605}"/>
    <cellStyle name="標準 2 5 2 6" xfId="226" xr:uid="{00000000-0005-0000-0000-00006D270000}"/>
    <cellStyle name="標準 2 5 2 6 2" xfId="877" xr:uid="{00000000-0005-0000-0000-00006E270000}"/>
    <cellStyle name="標準 2 5 2 6 2 2" xfId="3552" xr:uid="{00000000-0005-0000-0000-00006F270000}"/>
    <cellStyle name="標準 2 5 2 6 2 2 2" xfId="7538" xr:uid="{00000000-0005-0000-0000-000070270000}"/>
    <cellStyle name="標準 2 5 2 6 2 2 2 2" xfId="15466" xr:uid="{00000000-0005-0000-0000-000071270000}"/>
    <cellStyle name="標準 2 5 2 6 2 2 2 2 2" xfId="39265" xr:uid="{4E424E8B-B0B4-4492-9E5B-E1A25CF6AD63}"/>
    <cellStyle name="標準 2 5 2 6 2 2 2 3" xfId="31337" xr:uid="{1E56A6F4-5AD7-4782-A2C6-792188FC64E5}"/>
    <cellStyle name="標準 2 5 2 6 2 2 3" xfId="19431" xr:uid="{00000000-0005-0000-0000-000072270000}"/>
    <cellStyle name="標準 2 5 2 6 2 2 3 2" xfId="43230" xr:uid="{327D929D-15DB-4E86-B7F1-0F5A9E193CD2}"/>
    <cellStyle name="標準 2 5 2 6 2 2 4" xfId="23396" xr:uid="{00000000-0005-0000-0000-000073270000}"/>
    <cellStyle name="標準 2 5 2 6 2 2 4 2" xfId="47190" xr:uid="{EFDBE411-DB03-48C5-B3E6-44FBEE8B77C9}"/>
    <cellStyle name="標準 2 5 2 6 2 2 5" xfId="11501" xr:uid="{00000000-0005-0000-0000-000074270000}"/>
    <cellStyle name="標準 2 5 2 6 2 2 5 2" xfId="35300" xr:uid="{404B07D4-815B-4882-9682-C4087F3A321A}"/>
    <cellStyle name="標準 2 5 2 6 2 2 6" xfId="27377" xr:uid="{2EA4C89E-2102-4972-A23E-AF7AB037ADD3}"/>
    <cellStyle name="標準 2 5 2 6 2 3" xfId="2230" xr:uid="{00000000-0005-0000-0000-000075270000}"/>
    <cellStyle name="標準 2 5 2 6 2 3 2" xfId="14144" xr:uid="{00000000-0005-0000-0000-000076270000}"/>
    <cellStyle name="標準 2 5 2 6 2 3 2 2" xfId="37943" xr:uid="{62EF5495-FE3C-4E3F-B3F0-626D5A400411}"/>
    <cellStyle name="標準 2 5 2 6 2 3 3" xfId="18109" xr:uid="{00000000-0005-0000-0000-000077270000}"/>
    <cellStyle name="標準 2 5 2 6 2 3 3 2" xfId="41908" xr:uid="{2A4CBCCA-3813-4D17-A7D5-0D8BD22A71EE}"/>
    <cellStyle name="標準 2 5 2 6 2 3 4" xfId="10179" xr:uid="{00000000-0005-0000-0000-000078270000}"/>
    <cellStyle name="標準 2 5 2 6 2 3 4 2" xfId="33978" xr:uid="{2F80586E-6FBA-4981-8FA1-E79ECD1A3F98}"/>
    <cellStyle name="標準 2 5 2 6 2 3 5" xfId="26055" xr:uid="{70D7CFB5-30C7-4676-B501-A7533D0D1010}"/>
    <cellStyle name="標準 2 5 2 6 2 4" xfId="4873" xr:uid="{00000000-0005-0000-0000-000079270000}"/>
    <cellStyle name="標準 2 5 2 6 2 4 2" xfId="20752" xr:uid="{00000000-0005-0000-0000-00007A270000}"/>
    <cellStyle name="標準 2 5 2 6 2 4 2 2" xfId="44551" xr:uid="{327AA81B-EFE0-44ED-91B8-7B63A2475FB3}"/>
    <cellStyle name="標準 2 5 2 6 2 4 3" xfId="12822" xr:uid="{00000000-0005-0000-0000-00007B270000}"/>
    <cellStyle name="標準 2 5 2 6 2 4 3 2" xfId="36621" xr:uid="{AFB84BE4-7E1E-427F-8D45-340B6ECA9CF9}"/>
    <cellStyle name="標準 2 5 2 6 2 4 4" xfId="28698" xr:uid="{CDF15003-AB8D-4869-B415-D16CFF0D7AD4}"/>
    <cellStyle name="標準 2 5 2 6 2 5" xfId="6195" xr:uid="{00000000-0005-0000-0000-00007C270000}"/>
    <cellStyle name="標準 2 5 2 6 2 5 2" xfId="16787" xr:uid="{00000000-0005-0000-0000-00007D270000}"/>
    <cellStyle name="標準 2 5 2 6 2 5 2 2" xfId="40586" xr:uid="{678354EB-473F-4207-BAFE-B637E2A03A2E}"/>
    <cellStyle name="標準 2 5 2 6 2 5 3" xfId="30017" xr:uid="{F761C8E1-69CC-4030-9C4D-F4106DC18064}"/>
    <cellStyle name="標準 2 5 2 6 2 6" xfId="22074" xr:uid="{00000000-0005-0000-0000-00007E270000}"/>
    <cellStyle name="標準 2 5 2 6 2 6 2" xfId="45870" xr:uid="{0CC148D2-6D5B-433E-AFEA-EA2CC5ADD61C}"/>
    <cellStyle name="標準 2 5 2 6 2 7" xfId="8857" xr:uid="{00000000-0005-0000-0000-00007F270000}"/>
    <cellStyle name="標準 2 5 2 6 2 7 2" xfId="32656" xr:uid="{36FBE022-DED3-42D2-9351-DD05F7C2F1D1}"/>
    <cellStyle name="標準 2 5 2 6 2 8" xfId="24733" xr:uid="{6D552083-4B20-4DF6-9669-90C6FAB9FC92}"/>
    <cellStyle name="標準 2 5 2 6 3" xfId="2941" xr:uid="{00000000-0005-0000-0000-000080270000}"/>
    <cellStyle name="標準 2 5 2 6 3 2" xfId="6924" xr:uid="{00000000-0005-0000-0000-000081270000}"/>
    <cellStyle name="標準 2 5 2 6 3 2 2" xfId="14855" xr:uid="{00000000-0005-0000-0000-000082270000}"/>
    <cellStyle name="標準 2 5 2 6 3 2 2 2" xfId="38654" xr:uid="{7D6D4545-7213-437A-B4F0-486292468167}"/>
    <cellStyle name="標準 2 5 2 6 3 2 3" xfId="30727" xr:uid="{0E08BFFE-03E9-43A5-AD00-D1B273670AB2}"/>
    <cellStyle name="標準 2 5 2 6 3 3" xfId="18820" xr:uid="{00000000-0005-0000-0000-000083270000}"/>
    <cellStyle name="標準 2 5 2 6 3 3 2" xfId="42619" xr:uid="{C2992BB8-9E0D-4931-8FA5-F7BE8AA20C7F}"/>
    <cellStyle name="標準 2 5 2 6 3 4" xfId="22786" xr:uid="{00000000-0005-0000-0000-000084270000}"/>
    <cellStyle name="標準 2 5 2 6 3 4 2" xfId="46580" xr:uid="{0D7B260E-80D0-4F1C-A9BA-ED05326F7B1F}"/>
    <cellStyle name="標準 2 5 2 6 3 5" xfId="10890" xr:uid="{00000000-0005-0000-0000-000085270000}"/>
    <cellStyle name="標準 2 5 2 6 3 5 2" xfId="34689" xr:uid="{7545CA10-10E0-4DD4-9A32-67439CD8635B}"/>
    <cellStyle name="標準 2 5 2 6 3 6" xfId="26766" xr:uid="{B2D494D7-E813-409E-8EC9-C9F2A666A6A1}"/>
    <cellStyle name="標準 2 5 2 6 4" xfId="1619" xr:uid="{00000000-0005-0000-0000-000086270000}"/>
    <cellStyle name="標準 2 5 2 6 4 2" xfId="13533" xr:uid="{00000000-0005-0000-0000-000087270000}"/>
    <cellStyle name="標準 2 5 2 6 4 2 2" xfId="37332" xr:uid="{E61AD9DF-56E9-4BBE-894C-17F01A773611}"/>
    <cellStyle name="標準 2 5 2 6 4 3" xfId="17498" xr:uid="{00000000-0005-0000-0000-000088270000}"/>
    <cellStyle name="標準 2 5 2 6 4 3 2" xfId="41297" xr:uid="{12EE704B-BC05-450E-99B6-10D401212A89}"/>
    <cellStyle name="標準 2 5 2 6 4 4" xfId="9568" xr:uid="{00000000-0005-0000-0000-000089270000}"/>
    <cellStyle name="標準 2 5 2 6 4 4 2" xfId="33367" xr:uid="{E05B1CE2-17F5-4DCF-83A5-3FAF62C24F4E}"/>
    <cellStyle name="標準 2 5 2 6 4 5" xfId="25444" xr:uid="{3B040CA6-8CA3-4040-BACF-E031335C9B3E}"/>
    <cellStyle name="標準 2 5 2 6 5" xfId="4263" xr:uid="{00000000-0005-0000-0000-00008A270000}"/>
    <cellStyle name="標準 2 5 2 6 5 2" xfId="20142" xr:uid="{00000000-0005-0000-0000-00008B270000}"/>
    <cellStyle name="標準 2 5 2 6 5 2 2" xfId="43941" xr:uid="{72EE9FD4-4708-4014-9F5C-F8C7A7E77000}"/>
    <cellStyle name="標準 2 5 2 6 5 3" xfId="12212" xr:uid="{00000000-0005-0000-0000-00008C270000}"/>
    <cellStyle name="標準 2 5 2 6 5 3 2" xfId="36011" xr:uid="{2479F152-4131-4FE4-A7D7-36FFE16A50B0}"/>
    <cellStyle name="標準 2 5 2 6 5 4" xfId="28088" xr:uid="{BFD5CC0A-50E1-4713-8321-952FE732D5D7}"/>
    <cellStyle name="標準 2 5 2 6 6" xfId="5585" xr:uid="{00000000-0005-0000-0000-00008D270000}"/>
    <cellStyle name="標準 2 5 2 6 6 2" xfId="16177" xr:uid="{00000000-0005-0000-0000-00008E270000}"/>
    <cellStyle name="標準 2 5 2 6 6 2 2" xfId="39976" xr:uid="{318FFBE2-9FD4-43C6-9E62-1534815685BF}"/>
    <cellStyle name="標準 2 5 2 6 6 3" xfId="29407" xr:uid="{15F5E773-AFAA-42AB-B607-D4B66E7E4BAD}"/>
    <cellStyle name="標準 2 5 2 6 7" xfId="21464" xr:uid="{00000000-0005-0000-0000-00008F270000}"/>
    <cellStyle name="標準 2 5 2 6 7 2" xfId="45260" xr:uid="{A6BCEB01-04DF-43B7-949D-1058E0B7E0C4}"/>
    <cellStyle name="標準 2 5 2 6 8" xfId="8247" xr:uid="{00000000-0005-0000-0000-000090270000}"/>
    <cellStyle name="標準 2 5 2 6 8 2" xfId="32046" xr:uid="{A305EE2F-50C7-42CE-9F31-4CB216191AFA}"/>
    <cellStyle name="標準 2 5 2 6 9" xfId="24118" xr:uid="{9A7DDB07-2BAB-4873-946E-BFB203667131}"/>
    <cellStyle name="標準 2 5 2 7" xfId="1441" xr:uid="{00000000-0005-0000-0000-000091270000}"/>
    <cellStyle name="標準 2 5 2 7 2" xfId="4116" xr:uid="{00000000-0005-0000-0000-000092270000}"/>
    <cellStyle name="標準 2 5 2 7 2 2" xfId="8102" xr:uid="{00000000-0005-0000-0000-000093270000}"/>
    <cellStyle name="標準 2 5 2 7 2 2 2" xfId="16030" xr:uid="{00000000-0005-0000-0000-000094270000}"/>
    <cellStyle name="標準 2 5 2 7 2 2 2 2" xfId="39829" xr:uid="{CB5F10B0-6603-4286-ADFE-F223BF1E898F}"/>
    <cellStyle name="標準 2 5 2 7 2 2 3" xfId="31901" xr:uid="{494169E6-7744-4AB9-9511-1E8716219E07}"/>
    <cellStyle name="標準 2 5 2 7 2 3" xfId="19995" xr:uid="{00000000-0005-0000-0000-000095270000}"/>
    <cellStyle name="標準 2 5 2 7 2 3 2" xfId="43794" xr:uid="{572F0D68-13B6-4755-A1B1-5472A8C1C0FB}"/>
    <cellStyle name="標準 2 5 2 7 2 4" xfId="23960" xr:uid="{00000000-0005-0000-0000-000096270000}"/>
    <cellStyle name="標準 2 5 2 7 2 4 2" xfId="47754" xr:uid="{98F15332-65F3-4678-A923-365228AB16EF}"/>
    <cellStyle name="標準 2 5 2 7 2 5" xfId="12065" xr:uid="{00000000-0005-0000-0000-000097270000}"/>
    <cellStyle name="標準 2 5 2 7 2 5 2" xfId="35864" xr:uid="{AE34DC03-37CF-4ACA-A941-445B654991DC}"/>
    <cellStyle name="標準 2 5 2 7 2 6" xfId="27941" xr:uid="{E9163285-1984-4FF3-AA01-70A99D3D36A7}"/>
    <cellStyle name="標準 2 5 2 7 3" xfId="2794" xr:uid="{00000000-0005-0000-0000-000098270000}"/>
    <cellStyle name="標準 2 5 2 7 3 2" xfId="14708" xr:uid="{00000000-0005-0000-0000-000099270000}"/>
    <cellStyle name="標準 2 5 2 7 3 2 2" xfId="38507" xr:uid="{91EC270E-4A76-4908-B2DD-E29ABFDDCBC8}"/>
    <cellStyle name="標準 2 5 2 7 3 3" xfId="18673" xr:uid="{00000000-0005-0000-0000-00009A270000}"/>
    <cellStyle name="標準 2 5 2 7 3 3 2" xfId="42472" xr:uid="{5980D1F5-5359-40FA-9693-43E052B2101F}"/>
    <cellStyle name="標準 2 5 2 7 3 4" xfId="10743" xr:uid="{00000000-0005-0000-0000-00009B270000}"/>
    <cellStyle name="標準 2 5 2 7 3 4 2" xfId="34542" xr:uid="{E67E32A5-125E-4F43-B920-AF0B9F7EBA0F}"/>
    <cellStyle name="標準 2 5 2 7 3 5" xfId="26619" xr:uid="{2B77EB1A-1580-4F73-BFE5-1D080DFC6018}"/>
    <cellStyle name="標準 2 5 2 7 4" xfId="5437" xr:uid="{00000000-0005-0000-0000-00009C270000}"/>
    <cellStyle name="標準 2 5 2 7 4 2" xfId="21316" xr:uid="{00000000-0005-0000-0000-00009D270000}"/>
    <cellStyle name="標準 2 5 2 7 4 2 2" xfId="45115" xr:uid="{3013C5E1-7700-4D25-9A2F-1E2CBE2258E6}"/>
    <cellStyle name="標準 2 5 2 7 4 3" xfId="13386" xr:uid="{00000000-0005-0000-0000-00009E270000}"/>
    <cellStyle name="標準 2 5 2 7 4 3 2" xfId="37185" xr:uid="{137AA946-E981-451C-97EA-BC6726411258}"/>
    <cellStyle name="標準 2 5 2 7 4 4" xfId="29262" xr:uid="{793C8899-0A96-4289-A6F2-42C59433F699}"/>
    <cellStyle name="標準 2 5 2 7 5" xfId="6759" xr:uid="{00000000-0005-0000-0000-00009F270000}"/>
    <cellStyle name="標準 2 5 2 7 5 2" xfId="17351" xr:uid="{00000000-0005-0000-0000-0000A0270000}"/>
    <cellStyle name="標準 2 5 2 7 5 2 2" xfId="41150" xr:uid="{740F9CAF-0488-4556-BBE1-FC8CA88633CD}"/>
    <cellStyle name="標準 2 5 2 7 5 3" xfId="30581" xr:uid="{B6185B48-1BDE-4EEE-B5AC-3642DDEBB277}"/>
    <cellStyle name="標準 2 5 2 7 6" xfId="22638" xr:uid="{00000000-0005-0000-0000-0000A1270000}"/>
    <cellStyle name="標準 2 5 2 7 6 2" xfId="46434" xr:uid="{E40F7724-551D-4887-BC42-AFB2D2AEAEF2}"/>
    <cellStyle name="標準 2 5 2 7 7" xfId="9421" xr:uid="{00000000-0005-0000-0000-0000A2270000}"/>
    <cellStyle name="標準 2 5 2 7 7 2" xfId="33220" xr:uid="{6F65317F-A879-49E8-A5F7-22D92B998A91}"/>
    <cellStyle name="標準 2 5 2 7 8" xfId="25297" xr:uid="{8AB5BFE3-04D5-4420-9A70-F8051E4B7693}"/>
    <cellStyle name="標準 2 5 2 8" xfId="1490" xr:uid="{00000000-0005-0000-0000-0000A3270000}"/>
    <cellStyle name="標準 2 5 2 8 2" xfId="4165" xr:uid="{00000000-0005-0000-0000-0000A4270000}"/>
    <cellStyle name="標準 2 5 2 8 2 2" xfId="8151" xr:uid="{00000000-0005-0000-0000-0000A5270000}"/>
    <cellStyle name="標準 2 5 2 8 2 2 2" xfId="16079" xr:uid="{00000000-0005-0000-0000-0000A6270000}"/>
    <cellStyle name="標準 2 5 2 8 2 2 2 2" xfId="39878" xr:uid="{FA37B2F6-29F4-4971-82F7-35EBB8843597}"/>
    <cellStyle name="標準 2 5 2 8 2 2 3" xfId="31950" xr:uid="{336BD81F-9FD1-460C-9629-B1ABCAE63C87}"/>
    <cellStyle name="標準 2 5 2 8 2 3" xfId="20044" xr:uid="{00000000-0005-0000-0000-0000A7270000}"/>
    <cellStyle name="標準 2 5 2 8 2 3 2" xfId="43843" xr:uid="{B42BF336-9F2F-45E9-B940-24E01FB1E9C0}"/>
    <cellStyle name="標準 2 5 2 8 2 4" xfId="24009" xr:uid="{00000000-0005-0000-0000-0000A8270000}"/>
    <cellStyle name="標準 2 5 2 8 2 4 2" xfId="47803" xr:uid="{4F9C07FF-BE40-46F5-94D7-B3F342D55596}"/>
    <cellStyle name="標準 2 5 2 8 2 5" xfId="12114" xr:uid="{00000000-0005-0000-0000-0000A9270000}"/>
    <cellStyle name="標準 2 5 2 8 2 5 2" xfId="35913" xr:uid="{F485B885-4E10-4826-A402-0972EC5DBE70}"/>
    <cellStyle name="標準 2 5 2 8 2 6" xfId="27990" xr:uid="{E73B1541-B7E8-4E7C-B379-B816EC5A37CA}"/>
    <cellStyle name="標準 2 5 2 8 3" xfId="2843" xr:uid="{00000000-0005-0000-0000-0000AA270000}"/>
    <cellStyle name="標準 2 5 2 8 3 2" xfId="14757" xr:uid="{00000000-0005-0000-0000-0000AB270000}"/>
    <cellStyle name="標準 2 5 2 8 3 2 2" xfId="38556" xr:uid="{0A64687B-C15A-4329-A36A-82B74C1522AC}"/>
    <cellStyle name="標準 2 5 2 8 3 3" xfId="18722" xr:uid="{00000000-0005-0000-0000-0000AC270000}"/>
    <cellStyle name="標準 2 5 2 8 3 3 2" xfId="42521" xr:uid="{BB89DD3F-6C40-4748-B159-C41493C4F4B2}"/>
    <cellStyle name="標準 2 5 2 8 3 4" xfId="10792" xr:uid="{00000000-0005-0000-0000-0000AD270000}"/>
    <cellStyle name="標準 2 5 2 8 3 4 2" xfId="34591" xr:uid="{2D1A5EC1-F64A-46E4-B47B-DF9723BE3CEB}"/>
    <cellStyle name="標準 2 5 2 8 3 5" xfId="26668" xr:uid="{E425625D-C7D2-4C0A-A247-917EC9B196ED}"/>
    <cellStyle name="標準 2 5 2 8 4" xfId="5486" xr:uid="{00000000-0005-0000-0000-0000AE270000}"/>
    <cellStyle name="標準 2 5 2 8 4 2" xfId="21365" xr:uid="{00000000-0005-0000-0000-0000AF270000}"/>
    <cellStyle name="標準 2 5 2 8 4 2 2" xfId="45164" xr:uid="{B52CD1A3-547E-48F4-BFDC-956A8BBA0A59}"/>
    <cellStyle name="標準 2 5 2 8 4 3" xfId="13435" xr:uid="{00000000-0005-0000-0000-0000B0270000}"/>
    <cellStyle name="標準 2 5 2 8 4 3 2" xfId="37234" xr:uid="{E9FD03AF-7137-4C94-B6CE-4BB52A4C040F}"/>
    <cellStyle name="標準 2 5 2 8 4 4" xfId="29311" xr:uid="{C6877470-C5B2-4DE0-8549-88867E49A46A}"/>
    <cellStyle name="標準 2 5 2 8 5" xfId="6808" xr:uid="{00000000-0005-0000-0000-0000B1270000}"/>
    <cellStyle name="標準 2 5 2 8 5 2" xfId="17400" xr:uid="{00000000-0005-0000-0000-0000B2270000}"/>
    <cellStyle name="標準 2 5 2 8 5 2 2" xfId="41199" xr:uid="{C065C2BF-D375-422B-99DF-6A5642603C94}"/>
    <cellStyle name="標準 2 5 2 8 5 3" xfId="30630" xr:uid="{DA3C8C83-116B-4667-B4FF-674D7B208D82}"/>
    <cellStyle name="標準 2 5 2 8 6" xfId="22687" xr:uid="{00000000-0005-0000-0000-0000B3270000}"/>
    <cellStyle name="標準 2 5 2 8 6 2" xfId="46483" xr:uid="{FE7F7D3E-5F20-49AE-B32F-E77CF40D4884}"/>
    <cellStyle name="標準 2 5 2 8 7" xfId="9470" xr:uid="{00000000-0005-0000-0000-0000B4270000}"/>
    <cellStyle name="標準 2 5 2 8 7 2" xfId="33269" xr:uid="{AC63386B-6954-49EC-8D8B-9DD80393D9AF}"/>
    <cellStyle name="標準 2 5 2 8 8" xfId="25346" xr:uid="{0BABACAA-797A-4E4E-A005-D282E18A30D3}"/>
    <cellStyle name="標準 2 5 2 9" xfId="831" xr:uid="{00000000-0005-0000-0000-0000B5270000}"/>
    <cellStyle name="標準 2 5 2 9 2" xfId="3506" xr:uid="{00000000-0005-0000-0000-0000B6270000}"/>
    <cellStyle name="標準 2 5 2 9 2 2" xfId="7492" xr:uid="{00000000-0005-0000-0000-0000B7270000}"/>
    <cellStyle name="標準 2 5 2 9 2 2 2" xfId="15420" xr:uid="{00000000-0005-0000-0000-0000B8270000}"/>
    <cellStyle name="標準 2 5 2 9 2 2 2 2" xfId="39219" xr:uid="{EA77E1CE-62DC-4931-A577-FBC875F1F6C5}"/>
    <cellStyle name="標準 2 5 2 9 2 2 3" xfId="31291" xr:uid="{94B42FF8-DEB0-4A95-90AF-37A09A8B0B64}"/>
    <cellStyle name="標準 2 5 2 9 2 3" xfId="19385" xr:uid="{00000000-0005-0000-0000-0000B9270000}"/>
    <cellStyle name="標準 2 5 2 9 2 3 2" xfId="43184" xr:uid="{D12D1006-200B-4645-BEA6-3FF3AE486D8A}"/>
    <cellStyle name="標準 2 5 2 9 2 4" xfId="23350" xr:uid="{00000000-0005-0000-0000-0000BA270000}"/>
    <cellStyle name="標準 2 5 2 9 2 4 2" xfId="47144" xr:uid="{28EBDAB2-26E6-4979-826D-E05EB50A659D}"/>
    <cellStyle name="標準 2 5 2 9 2 5" xfId="11455" xr:uid="{00000000-0005-0000-0000-0000BB270000}"/>
    <cellStyle name="標準 2 5 2 9 2 5 2" xfId="35254" xr:uid="{430372A4-B8C0-419F-A111-CE748042EFAA}"/>
    <cellStyle name="標準 2 5 2 9 2 6" xfId="27331" xr:uid="{BF27AEB9-0DCA-4AE4-B505-92CDB19AB453}"/>
    <cellStyle name="標準 2 5 2 9 3" xfId="2184" xr:uid="{00000000-0005-0000-0000-0000BC270000}"/>
    <cellStyle name="標準 2 5 2 9 3 2" xfId="14098" xr:uid="{00000000-0005-0000-0000-0000BD270000}"/>
    <cellStyle name="標準 2 5 2 9 3 2 2" xfId="37897" xr:uid="{D6E770D1-C9B3-4EFC-AD6D-4A564E2BDBB7}"/>
    <cellStyle name="標準 2 5 2 9 3 3" xfId="18063" xr:uid="{00000000-0005-0000-0000-0000BE270000}"/>
    <cellStyle name="標準 2 5 2 9 3 3 2" xfId="41862" xr:uid="{ABFF57FD-0B93-44AA-B080-D94E8D716CB5}"/>
    <cellStyle name="標準 2 5 2 9 3 4" xfId="10133" xr:uid="{00000000-0005-0000-0000-0000BF270000}"/>
    <cellStyle name="標準 2 5 2 9 3 4 2" xfId="33932" xr:uid="{4EE0777A-1B25-48D5-9E78-DF03893AF162}"/>
    <cellStyle name="標準 2 5 2 9 3 5" xfId="26009" xr:uid="{CF61B279-84C6-445B-80B7-A50C05332CEB}"/>
    <cellStyle name="標準 2 5 2 9 4" xfId="4827" xr:uid="{00000000-0005-0000-0000-0000C0270000}"/>
    <cellStyle name="標準 2 5 2 9 4 2" xfId="20706" xr:uid="{00000000-0005-0000-0000-0000C1270000}"/>
    <cellStyle name="標準 2 5 2 9 4 2 2" xfId="44505" xr:uid="{D21FEF74-AFE6-4437-8BD5-980B4FFDCF64}"/>
    <cellStyle name="標準 2 5 2 9 4 3" xfId="12776" xr:uid="{00000000-0005-0000-0000-0000C2270000}"/>
    <cellStyle name="標準 2 5 2 9 4 3 2" xfId="36575" xr:uid="{C6FA6EDD-441D-4CA9-9788-B853586F5240}"/>
    <cellStyle name="標準 2 5 2 9 4 4" xfId="28652" xr:uid="{39EF5480-8A07-4E3B-98FA-DAAC41E94ADC}"/>
    <cellStyle name="標準 2 5 2 9 5" xfId="6149" xr:uid="{00000000-0005-0000-0000-0000C3270000}"/>
    <cellStyle name="標準 2 5 2 9 5 2" xfId="16741" xr:uid="{00000000-0005-0000-0000-0000C4270000}"/>
    <cellStyle name="標準 2 5 2 9 5 2 2" xfId="40540" xr:uid="{E1483263-DCB2-49FF-B535-957C8A16475B}"/>
    <cellStyle name="標準 2 5 2 9 5 3" xfId="29971" xr:uid="{072AEBBC-3663-4DB7-9BAF-3647E08AAED9}"/>
    <cellStyle name="標準 2 5 2 9 6" xfId="22028" xr:uid="{00000000-0005-0000-0000-0000C5270000}"/>
    <cellStyle name="標準 2 5 2 9 6 2" xfId="45824" xr:uid="{DC62F47F-D6CB-4DB3-9FFF-B347B3953FFB}"/>
    <cellStyle name="標準 2 5 2 9 7" xfId="8811" xr:uid="{00000000-0005-0000-0000-0000C6270000}"/>
    <cellStyle name="標準 2 5 2 9 7 2" xfId="32610" xr:uid="{914EA27B-603D-458B-9958-C13BBECE407C}"/>
    <cellStyle name="標準 2 5 2 9 8" xfId="24687" xr:uid="{7B52E255-43C1-45A6-9043-E106C85A8BE4}"/>
    <cellStyle name="標準 2 5 3" xfId="311" xr:uid="{00000000-0005-0000-0000-0000C7270000}"/>
    <cellStyle name="標準 2 5 3 10" xfId="8316" xr:uid="{00000000-0005-0000-0000-0000C8270000}"/>
    <cellStyle name="標準 2 5 3 10 2" xfId="32115" xr:uid="{1E4630AD-45D5-45F5-BBCE-0EF038674C79}"/>
    <cellStyle name="標準 2 5 3 11" xfId="24191" xr:uid="{7664F0BC-95BD-4919-A4FA-AAE0936DBAB3}"/>
    <cellStyle name="標準 2 5 3 2" xfId="472" xr:uid="{00000000-0005-0000-0000-0000C9270000}"/>
    <cellStyle name="標準 2 5 3 2 10" xfId="24352" xr:uid="{8C6977A9-1A62-4943-B858-C9190E451B17}"/>
    <cellStyle name="標準 2 5 3 2 2" xfId="754" xr:uid="{00000000-0005-0000-0000-0000CA270000}"/>
    <cellStyle name="標準 2 5 3 2 2 2" xfId="1388" xr:uid="{00000000-0005-0000-0000-0000CB270000}"/>
    <cellStyle name="標準 2 5 3 2 2 2 2" xfId="4063" xr:uid="{00000000-0005-0000-0000-0000CC270000}"/>
    <cellStyle name="標準 2 5 3 2 2 2 2 2" xfId="8049" xr:uid="{00000000-0005-0000-0000-0000CD270000}"/>
    <cellStyle name="標準 2 5 3 2 2 2 2 2 2" xfId="15977" xr:uid="{00000000-0005-0000-0000-0000CE270000}"/>
    <cellStyle name="標準 2 5 3 2 2 2 2 2 2 2" xfId="39776" xr:uid="{BF0B252F-1A35-461A-90B7-8BAA1F8525DC}"/>
    <cellStyle name="標準 2 5 3 2 2 2 2 2 3" xfId="31848" xr:uid="{AF8B4F82-511F-4326-AF47-7E41B4F73A3D}"/>
    <cellStyle name="標準 2 5 3 2 2 2 2 3" xfId="19942" xr:uid="{00000000-0005-0000-0000-0000CF270000}"/>
    <cellStyle name="標準 2 5 3 2 2 2 2 3 2" xfId="43741" xr:uid="{5551C376-B29F-4FEC-A54F-9625CD3AD49E}"/>
    <cellStyle name="標準 2 5 3 2 2 2 2 4" xfId="23907" xr:uid="{00000000-0005-0000-0000-0000D0270000}"/>
    <cellStyle name="標準 2 5 3 2 2 2 2 4 2" xfId="47701" xr:uid="{C44E8897-8CAD-4F92-89C0-F1EAD915ADC1}"/>
    <cellStyle name="標準 2 5 3 2 2 2 2 5" xfId="12012" xr:uid="{00000000-0005-0000-0000-0000D1270000}"/>
    <cellStyle name="標準 2 5 3 2 2 2 2 5 2" xfId="35811" xr:uid="{07062558-F690-475F-9D82-C49E8CCBB815}"/>
    <cellStyle name="標準 2 5 3 2 2 2 2 6" xfId="27888" xr:uid="{48204A93-7ED3-457F-B8B6-70F9CEA21AE3}"/>
    <cellStyle name="標準 2 5 3 2 2 2 3" xfId="2741" xr:uid="{00000000-0005-0000-0000-0000D2270000}"/>
    <cellStyle name="標準 2 5 3 2 2 2 3 2" xfId="14655" xr:uid="{00000000-0005-0000-0000-0000D3270000}"/>
    <cellStyle name="標準 2 5 3 2 2 2 3 2 2" xfId="38454" xr:uid="{BAB4F183-995D-40F9-BFA5-9F7C0E9DB0CF}"/>
    <cellStyle name="標準 2 5 3 2 2 2 3 3" xfId="18620" xr:uid="{00000000-0005-0000-0000-0000D4270000}"/>
    <cellStyle name="標準 2 5 3 2 2 2 3 3 2" xfId="42419" xr:uid="{3831C735-FBA5-4FD6-9C78-A3F836E699C3}"/>
    <cellStyle name="標準 2 5 3 2 2 2 3 4" xfId="10690" xr:uid="{00000000-0005-0000-0000-0000D5270000}"/>
    <cellStyle name="標準 2 5 3 2 2 2 3 4 2" xfId="34489" xr:uid="{B1D6439F-BCC9-4548-ABB5-AC667B55C94A}"/>
    <cellStyle name="標準 2 5 3 2 2 2 3 5" xfId="26566" xr:uid="{87B0F974-B1CC-43D3-AFC9-B0DBDC0C4A91}"/>
    <cellStyle name="標準 2 5 3 2 2 2 4" xfId="5384" xr:uid="{00000000-0005-0000-0000-0000D6270000}"/>
    <cellStyle name="標準 2 5 3 2 2 2 4 2" xfId="21263" xr:uid="{00000000-0005-0000-0000-0000D7270000}"/>
    <cellStyle name="標準 2 5 3 2 2 2 4 2 2" xfId="45062" xr:uid="{091C0410-769B-4AE6-A00F-D45B2155EC57}"/>
    <cellStyle name="標準 2 5 3 2 2 2 4 3" xfId="13333" xr:uid="{00000000-0005-0000-0000-0000D8270000}"/>
    <cellStyle name="標準 2 5 3 2 2 2 4 3 2" xfId="37132" xr:uid="{038E8402-895F-4902-A56E-C0C616759F2C}"/>
    <cellStyle name="標準 2 5 3 2 2 2 4 4" xfId="29209" xr:uid="{1E97101D-138C-4E8D-9BF5-B30143BEB681}"/>
    <cellStyle name="標準 2 5 3 2 2 2 5" xfId="6706" xr:uid="{00000000-0005-0000-0000-0000D9270000}"/>
    <cellStyle name="標準 2 5 3 2 2 2 5 2" xfId="17298" xr:uid="{00000000-0005-0000-0000-0000DA270000}"/>
    <cellStyle name="標準 2 5 3 2 2 2 5 2 2" xfId="41097" xr:uid="{0142FC3D-496A-4723-BC1E-77EF1DA9E35D}"/>
    <cellStyle name="標準 2 5 3 2 2 2 5 3" xfId="30528" xr:uid="{A985C4DC-34D3-4318-903D-047B342EC0C2}"/>
    <cellStyle name="標準 2 5 3 2 2 2 6" xfId="22585" xr:uid="{00000000-0005-0000-0000-0000DB270000}"/>
    <cellStyle name="標準 2 5 3 2 2 2 6 2" xfId="46381" xr:uid="{D798F6F9-62CC-4AC3-B618-17E7F18A52F9}"/>
    <cellStyle name="標準 2 5 3 2 2 2 7" xfId="9368" xr:uid="{00000000-0005-0000-0000-0000DC270000}"/>
    <cellStyle name="標準 2 5 3 2 2 2 7 2" xfId="33167" xr:uid="{39B31886-A996-4AAD-B875-C7CCAEDEDE8E}"/>
    <cellStyle name="標準 2 5 3 2 2 2 8" xfId="25244" xr:uid="{F04567F9-6011-467D-8FA8-4DC061DFEEE0}"/>
    <cellStyle name="標準 2 5 3 2 2 3" xfId="3452" xr:uid="{00000000-0005-0000-0000-0000DD270000}"/>
    <cellStyle name="標準 2 5 3 2 2 3 2" xfId="7439" xr:uid="{00000000-0005-0000-0000-0000DE270000}"/>
    <cellStyle name="標準 2 5 3 2 2 3 2 2" xfId="15366" xr:uid="{00000000-0005-0000-0000-0000DF270000}"/>
    <cellStyle name="標準 2 5 3 2 2 3 2 2 2" xfId="39165" xr:uid="{EBFEFA6D-C721-491B-B113-381EC5ADD7FF}"/>
    <cellStyle name="標準 2 5 3 2 2 3 2 3" xfId="31238" xr:uid="{AB57B111-BC33-4E44-9E4B-A33252D16D6A}"/>
    <cellStyle name="標準 2 5 3 2 2 3 3" xfId="19331" xr:uid="{00000000-0005-0000-0000-0000E0270000}"/>
    <cellStyle name="標準 2 5 3 2 2 3 3 2" xfId="43130" xr:uid="{4CCCFD97-D4F3-4872-8BD0-145D6032360F}"/>
    <cellStyle name="標準 2 5 3 2 2 3 4" xfId="23297" xr:uid="{00000000-0005-0000-0000-0000E1270000}"/>
    <cellStyle name="標準 2 5 3 2 2 3 4 2" xfId="47091" xr:uid="{940D931E-DE98-4D11-A0E1-A83A169A5D2C}"/>
    <cellStyle name="標準 2 5 3 2 2 3 5" xfId="11401" xr:uid="{00000000-0005-0000-0000-0000E2270000}"/>
    <cellStyle name="標準 2 5 3 2 2 3 5 2" xfId="35200" xr:uid="{E0924D37-067D-47D2-934E-72BD4A353C2A}"/>
    <cellStyle name="標準 2 5 3 2 2 3 6" xfId="27277" xr:uid="{6E5CD9AD-5733-43DD-8DD0-47D7F2F6D240}"/>
    <cellStyle name="標準 2 5 3 2 2 4" xfId="2130" xr:uid="{00000000-0005-0000-0000-0000E3270000}"/>
    <cellStyle name="標準 2 5 3 2 2 4 2" xfId="14044" xr:uid="{00000000-0005-0000-0000-0000E4270000}"/>
    <cellStyle name="標準 2 5 3 2 2 4 2 2" xfId="37843" xr:uid="{80792923-9B26-451E-A281-7A266F7DC0EF}"/>
    <cellStyle name="標準 2 5 3 2 2 4 3" xfId="18009" xr:uid="{00000000-0005-0000-0000-0000E5270000}"/>
    <cellStyle name="標準 2 5 3 2 2 4 3 2" xfId="41808" xr:uid="{BBF0CDD2-C8CF-4394-88D0-319D14544DDB}"/>
    <cellStyle name="標準 2 5 3 2 2 4 4" xfId="10079" xr:uid="{00000000-0005-0000-0000-0000E6270000}"/>
    <cellStyle name="標準 2 5 3 2 2 4 4 2" xfId="33878" xr:uid="{9803C70D-D521-4757-BE75-EBCF19DB9D55}"/>
    <cellStyle name="標準 2 5 3 2 2 4 5" xfId="25955" xr:uid="{F99FC251-E69D-42BC-BA9F-33E6B7B43F69}"/>
    <cellStyle name="標準 2 5 3 2 2 5" xfId="4774" xr:uid="{00000000-0005-0000-0000-0000E7270000}"/>
    <cellStyle name="標準 2 5 3 2 2 5 2" xfId="20653" xr:uid="{00000000-0005-0000-0000-0000E8270000}"/>
    <cellStyle name="標準 2 5 3 2 2 5 2 2" xfId="44452" xr:uid="{36150671-5EE6-4B5C-A299-0080F268B4B1}"/>
    <cellStyle name="標準 2 5 3 2 2 5 3" xfId="12723" xr:uid="{00000000-0005-0000-0000-0000E9270000}"/>
    <cellStyle name="標準 2 5 3 2 2 5 3 2" xfId="36522" xr:uid="{17F20F67-9974-47CD-BF58-B9B8539AE7E0}"/>
    <cellStyle name="標準 2 5 3 2 2 5 4" xfId="28599" xr:uid="{55A25000-115A-4902-8C6F-A17D0F825B4A}"/>
    <cellStyle name="標準 2 5 3 2 2 6" xfId="6096" xr:uid="{00000000-0005-0000-0000-0000EA270000}"/>
    <cellStyle name="標準 2 5 3 2 2 6 2" xfId="16688" xr:uid="{00000000-0005-0000-0000-0000EB270000}"/>
    <cellStyle name="標準 2 5 3 2 2 6 2 2" xfId="40487" xr:uid="{357657DE-AF7E-4DF4-9B0E-9111A08C05A5}"/>
    <cellStyle name="標準 2 5 3 2 2 6 3" xfId="29918" xr:uid="{AD8AB8BF-7916-482A-92BF-8BC48B7F2948}"/>
    <cellStyle name="標準 2 5 3 2 2 7" xfId="21975" xr:uid="{00000000-0005-0000-0000-0000EC270000}"/>
    <cellStyle name="標準 2 5 3 2 2 7 2" xfId="45771" xr:uid="{138B17B1-A0D6-42C8-9403-01229833C4D1}"/>
    <cellStyle name="標準 2 5 3 2 2 8" xfId="8758" xr:uid="{00000000-0005-0000-0000-0000ED270000}"/>
    <cellStyle name="標準 2 5 3 2 2 8 2" xfId="32557" xr:uid="{FF149B8C-7595-47D8-904E-C4D2B48E2BB4}"/>
    <cellStyle name="標準 2 5 3 2 2 9" xfId="24633" xr:uid="{5A4C0041-E55C-4053-89CC-E7549575CBE3}"/>
    <cellStyle name="標準 2 5 3 2 3" xfId="1107" xr:uid="{00000000-0005-0000-0000-0000EE270000}"/>
    <cellStyle name="標準 2 5 3 2 3 2" xfId="3782" xr:uid="{00000000-0005-0000-0000-0000EF270000}"/>
    <cellStyle name="標準 2 5 3 2 3 2 2" xfId="7768" xr:uid="{00000000-0005-0000-0000-0000F0270000}"/>
    <cellStyle name="標準 2 5 3 2 3 2 2 2" xfId="15696" xr:uid="{00000000-0005-0000-0000-0000F1270000}"/>
    <cellStyle name="標準 2 5 3 2 3 2 2 2 2" xfId="39495" xr:uid="{A6F39055-E167-4DE7-BE08-E2C3D8D58C7D}"/>
    <cellStyle name="標準 2 5 3 2 3 2 2 3" xfId="31567" xr:uid="{98502396-7230-48B5-B9A6-ADEEBC11A978}"/>
    <cellStyle name="標準 2 5 3 2 3 2 3" xfId="19661" xr:uid="{00000000-0005-0000-0000-0000F2270000}"/>
    <cellStyle name="標準 2 5 3 2 3 2 3 2" xfId="43460" xr:uid="{8EB2F443-07AD-4F63-8D3E-146C371633CB}"/>
    <cellStyle name="標準 2 5 3 2 3 2 4" xfId="23626" xr:uid="{00000000-0005-0000-0000-0000F3270000}"/>
    <cellStyle name="標準 2 5 3 2 3 2 4 2" xfId="47420" xr:uid="{D002DE2A-53BA-4EE8-9137-A2F410DABBBB}"/>
    <cellStyle name="標準 2 5 3 2 3 2 5" xfId="11731" xr:uid="{00000000-0005-0000-0000-0000F4270000}"/>
    <cellStyle name="標準 2 5 3 2 3 2 5 2" xfId="35530" xr:uid="{4398320E-AE63-4C40-B585-AF53D91DBAEA}"/>
    <cellStyle name="標準 2 5 3 2 3 2 6" xfId="27607" xr:uid="{5BD30F34-5600-45FD-A84C-D764C8941715}"/>
    <cellStyle name="標準 2 5 3 2 3 3" xfId="2460" xr:uid="{00000000-0005-0000-0000-0000F5270000}"/>
    <cellStyle name="標準 2 5 3 2 3 3 2" xfId="14374" xr:uid="{00000000-0005-0000-0000-0000F6270000}"/>
    <cellStyle name="標準 2 5 3 2 3 3 2 2" xfId="38173" xr:uid="{FC8DFE5E-07B9-42C6-A8BF-729F8663A493}"/>
    <cellStyle name="標準 2 5 3 2 3 3 3" xfId="18339" xr:uid="{00000000-0005-0000-0000-0000F7270000}"/>
    <cellStyle name="標準 2 5 3 2 3 3 3 2" xfId="42138" xr:uid="{C04D66B5-5D98-451B-AB27-3B8D4FBE4108}"/>
    <cellStyle name="標準 2 5 3 2 3 3 4" xfId="10409" xr:uid="{00000000-0005-0000-0000-0000F8270000}"/>
    <cellStyle name="標準 2 5 3 2 3 3 4 2" xfId="34208" xr:uid="{6D862881-5042-404B-A944-F42100B76166}"/>
    <cellStyle name="標準 2 5 3 2 3 3 5" xfId="26285" xr:uid="{79CA2E13-DB8E-4B1F-92F5-29A653CE9E78}"/>
    <cellStyle name="標準 2 5 3 2 3 4" xfId="5103" xr:uid="{00000000-0005-0000-0000-0000F9270000}"/>
    <cellStyle name="標準 2 5 3 2 3 4 2" xfId="20982" xr:uid="{00000000-0005-0000-0000-0000FA270000}"/>
    <cellStyle name="標準 2 5 3 2 3 4 2 2" xfId="44781" xr:uid="{8FD1D826-731A-44E4-92B5-B25D2A836BAA}"/>
    <cellStyle name="標準 2 5 3 2 3 4 3" xfId="13052" xr:uid="{00000000-0005-0000-0000-0000FB270000}"/>
    <cellStyle name="標準 2 5 3 2 3 4 3 2" xfId="36851" xr:uid="{221AEA56-707E-43A9-86AA-C831C634BCD5}"/>
    <cellStyle name="標準 2 5 3 2 3 4 4" xfId="28928" xr:uid="{ABFEC501-D556-4683-9BB1-23965F10F425}"/>
    <cellStyle name="標準 2 5 3 2 3 5" xfId="6425" xr:uid="{00000000-0005-0000-0000-0000FC270000}"/>
    <cellStyle name="標準 2 5 3 2 3 5 2" xfId="17017" xr:uid="{00000000-0005-0000-0000-0000FD270000}"/>
    <cellStyle name="標準 2 5 3 2 3 5 2 2" xfId="40816" xr:uid="{C8AA0E4B-5D7C-4070-A6C0-39CE51D53564}"/>
    <cellStyle name="標準 2 5 3 2 3 5 3" xfId="30247" xr:uid="{3462E266-D911-41AF-96F5-1B200855C75F}"/>
    <cellStyle name="標準 2 5 3 2 3 6" xfId="22304" xr:uid="{00000000-0005-0000-0000-0000FE270000}"/>
    <cellStyle name="標準 2 5 3 2 3 6 2" xfId="46100" xr:uid="{84A3C00C-D58E-4564-BBD0-AD89A92578CC}"/>
    <cellStyle name="標準 2 5 3 2 3 7" xfId="9087" xr:uid="{00000000-0005-0000-0000-0000FF270000}"/>
    <cellStyle name="標準 2 5 3 2 3 7 2" xfId="32886" xr:uid="{78E55827-988B-41D5-8CDD-7A81526015B9}"/>
    <cellStyle name="標準 2 5 3 2 3 8" xfId="24963" xr:uid="{CC8377BC-B915-4491-820D-88805FBA1804}"/>
    <cellStyle name="標準 2 5 3 2 4" xfId="3171" xr:uid="{00000000-0005-0000-0000-000000280000}"/>
    <cellStyle name="標準 2 5 3 2 4 2" xfId="7158" xr:uid="{00000000-0005-0000-0000-000001280000}"/>
    <cellStyle name="標準 2 5 3 2 4 2 2" xfId="15085" xr:uid="{00000000-0005-0000-0000-000002280000}"/>
    <cellStyle name="標準 2 5 3 2 4 2 2 2" xfId="38884" xr:uid="{FA0278F2-E0E6-457A-9A5A-3B0EFB87A2C0}"/>
    <cellStyle name="標準 2 5 3 2 4 2 3" xfId="30957" xr:uid="{0E8EE7B6-E260-411F-8506-C1D6875557EC}"/>
    <cellStyle name="標準 2 5 3 2 4 3" xfId="19050" xr:uid="{00000000-0005-0000-0000-000003280000}"/>
    <cellStyle name="標準 2 5 3 2 4 3 2" xfId="42849" xr:uid="{49D5163B-0470-45C5-BA99-A30BA924B0FF}"/>
    <cellStyle name="標準 2 5 3 2 4 4" xfId="23016" xr:uid="{00000000-0005-0000-0000-000004280000}"/>
    <cellStyle name="標準 2 5 3 2 4 4 2" xfId="46810" xr:uid="{ECC57A47-7020-4D90-A35E-B40ABDC23459}"/>
    <cellStyle name="標準 2 5 3 2 4 5" xfId="11120" xr:uid="{00000000-0005-0000-0000-000005280000}"/>
    <cellStyle name="標準 2 5 3 2 4 5 2" xfId="34919" xr:uid="{31083773-AE5F-47E7-9F57-6734600C4DB7}"/>
    <cellStyle name="標準 2 5 3 2 4 6" xfId="26996" xr:uid="{6A603E08-E39B-4443-9D7B-61567E2B6FE6}"/>
    <cellStyle name="標準 2 5 3 2 5" xfId="1849" xr:uid="{00000000-0005-0000-0000-000006280000}"/>
    <cellStyle name="標準 2 5 3 2 5 2" xfId="13763" xr:uid="{00000000-0005-0000-0000-000007280000}"/>
    <cellStyle name="標準 2 5 3 2 5 2 2" xfId="37562" xr:uid="{CE6502D3-CEAA-4E13-8CD6-D43DC6AC6559}"/>
    <cellStyle name="標準 2 5 3 2 5 3" xfId="17728" xr:uid="{00000000-0005-0000-0000-000008280000}"/>
    <cellStyle name="標準 2 5 3 2 5 3 2" xfId="41527" xr:uid="{334761F5-FDB8-4279-A972-FC4E3AC0E024}"/>
    <cellStyle name="標準 2 5 3 2 5 4" xfId="9798" xr:uid="{00000000-0005-0000-0000-000009280000}"/>
    <cellStyle name="標準 2 5 3 2 5 4 2" xfId="33597" xr:uid="{7CA0C8E0-5395-4B5F-8502-02669F992E85}"/>
    <cellStyle name="標準 2 5 3 2 5 5" xfId="25674" xr:uid="{9D4F0A1D-AD15-4E5B-A8B1-F565FE44900F}"/>
    <cellStyle name="標準 2 5 3 2 6" xfId="4493" xr:uid="{00000000-0005-0000-0000-00000A280000}"/>
    <cellStyle name="標準 2 5 3 2 6 2" xfId="20372" xr:uid="{00000000-0005-0000-0000-00000B280000}"/>
    <cellStyle name="標準 2 5 3 2 6 2 2" xfId="44171" xr:uid="{6FA11BE7-C219-4A22-BE3E-B17F641E7CAC}"/>
    <cellStyle name="標準 2 5 3 2 6 3" xfId="12442" xr:uid="{00000000-0005-0000-0000-00000C280000}"/>
    <cellStyle name="標準 2 5 3 2 6 3 2" xfId="36241" xr:uid="{4A7FDA9B-C930-40AA-9FE7-8C7D05E6B375}"/>
    <cellStyle name="標準 2 5 3 2 6 4" xfId="28318" xr:uid="{80B16D69-5125-43BC-B590-E1E5F1B5F6EC}"/>
    <cellStyle name="標準 2 5 3 2 7" xfId="5815" xr:uid="{00000000-0005-0000-0000-00000D280000}"/>
    <cellStyle name="標準 2 5 3 2 7 2" xfId="16407" xr:uid="{00000000-0005-0000-0000-00000E280000}"/>
    <cellStyle name="標準 2 5 3 2 7 2 2" xfId="40206" xr:uid="{7F125294-A68A-49B2-B43C-1DDCF0CC4B80}"/>
    <cellStyle name="標準 2 5 3 2 7 3" xfId="29637" xr:uid="{BDCE5159-BDD4-4E58-9EF9-76365A33344A}"/>
    <cellStyle name="標準 2 5 3 2 8" xfId="21694" xr:uid="{00000000-0005-0000-0000-00000F280000}"/>
    <cellStyle name="標準 2 5 3 2 8 2" xfId="45490" xr:uid="{6C568A6F-46D2-451A-B531-1303147B6AA5}"/>
    <cellStyle name="標準 2 5 3 2 9" xfId="8477" xr:uid="{00000000-0005-0000-0000-000010280000}"/>
    <cellStyle name="標準 2 5 3 2 9 2" xfId="32276" xr:uid="{913862E5-55F4-4F92-B482-D1BD64BCBAD7}"/>
    <cellStyle name="標準 2 5 3 3" xfId="593" xr:uid="{00000000-0005-0000-0000-000011280000}"/>
    <cellStyle name="標準 2 5 3 3 2" xfId="1227" xr:uid="{00000000-0005-0000-0000-000012280000}"/>
    <cellStyle name="標準 2 5 3 3 2 2" xfId="3902" xr:uid="{00000000-0005-0000-0000-000013280000}"/>
    <cellStyle name="標準 2 5 3 3 2 2 2" xfId="7888" xr:uid="{00000000-0005-0000-0000-000014280000}"/>
    <cellStyle name="標準 2 5 3 3 2 2 2 2" xfId="15816" xr:uid="{00000000-0005-0000-0000-000015280000}"/>
    <cellStyle name="標準 2 5 3 3 2 2 2 2 2" xfId="39615" xr:uid="{5991AE6C-3ED4-4F88-ACE0-6171017C0F4F}"/>
    <cellStyle name="標準 2 5 3 3 2 2 2 3" xfId="31687" xr:uid="{7892BAB2-9CB4-4BDF-A972-B3D3A69564B1}"/>
    <cellStyle name="標準 2 5 3 3 2 2 3" xfId="19781" xr:uid="{00000000-0005-0000-0000-000016280000}"/>
    <cellStyle name="標準 2 5 3 3 2 2 3 2" xfId="43580" xr:uid="{1E7D42ED-8631-497A-9A89-E0890D8E3873}"/>
    <cellStyle name="標準 2 5 3 3 2 2 4" xfId="23746" xr:uid="{00000000-0005-0000-0000-000017280000}"/>
    <cellStyle name="標準 2 5 3 3 2 2 4 2" xfId="47540" xr:uid="{CFDC44D6-46ED-4791-BE85-4E69F8444AC2}"/>
    <cellStyle name="標準 2 5 3 3 2 2 5" xfId="11851" xr:uid="{00000000-0005-0000-0000-000018280000}"/>
    <cellStyle name="標準 2 5 3 3 2 2 5 2" xfId="35650" xr:uid="{9044C8EC-0C94-4216-A884-925654AF2472}"/>
    <cellStyle name="標準 2 5 3 3 2 2 6" xfId="27727" xr:uid="{4653C452-D0A0-4293-BEB2-91F56E3619E4}"/>
    <cellStyle name="標準 2 5 3 3 2 3" xfId="2580" xr:uid="{00000000-0005-0000-0000-000019280000}"/>
    <cellStyle name="標準 2 5 3 3 2 3 2" xfId="14494" xr:uid="{00000000-0005-0000-0000-00001A280000}"/>
    <cellStyle name="標準 2 5 3 3 2 3 2 2" xfId="38293" xr:uid="{2866C2BA-7413-40E5-B6C5-1C57DFB8813F}"/>
    <cellStyle name="標準 2 5 3 3 2 3 3" xfId="18459" xr:uid="{00000000-0005-0000-0000-00001B280000}"/>
    <cellStyle name="標準 2 5 3 3 2 3 3 2" xfId="42258" xr:uid="{347670BE-1B12-406B-ADE1-ECB3B3187902}"/>
    <cellStyle name="標準 2 5 3 3 2 3 4" xfId="10529" xr:uid="{00000000-0005-0000-0000-00001C280000}"/>
    <cellStyle name="標準 2 5 3 3 2 3 4 2" xfId="34328" xr:uid="{35C58289-BE27-41E9-AF27-94C6245DFE43}"/>
    <cellStyle name="標準 2 5 3 3 2 3 5" xfId="26405" xr:uid="{6078F98A-E70B-4AF1-A9E1-A93BBEF5E63B}"/>
    <cellStyle name="標準 2 5 3 3 2 4" xfId="5223" xr:uid="{00000000-0005-0000-0000-00001D280000}"/>
    <cellStyle name="標準 2 5 3 3 2 4 2" xfId="21102" xr:uid="{00000000-0005-0000-0000-00001E280000}"/>
    <cellStyle name="標準 2 5 3 3 2 4 2 2" xfId="44901" xr:uid="{9D30C6D5-20EA-4C55-A9A0-A460338414E5}"/>
    <cellStyle name="標準 2 5 3 3 2 4 3" xfId="13172" xr:uid="{00000000-0005-0000-0000-00001F280000}"/>
    <cellStyle name="標準 2 5 3 3 2 4 3 2" xfId="36971" xr:uid="{E31F924F-A327-4495-8ADA-2D0C102DEC93}"/>
    <cellStyle name="標準 2 5 3 3 2 4 4" xfId="29048" xr:uid="{A30A66B5-286B-4A6F-9C6D-51CA6FA398CB}"/>
    <cellStyle name="標準 2 5 3 3 2 5" xfId="6545" xr:uid="{00000000-0005-0000-0000-000020280000}"/>
    <cellStyle name="標準 2 5 3 3 2 5 2" xfId="17137" xr:uid="{00000000-0005-0000-0000-000021280000}"/>
    <cellStyle name="標準 2 5 3 3 2 5 2 2" xfId="40936" xr:uid="{B9D8A0A7-22B5-4982-992D-70E5EFD16640}"/>
    <cellStyle name="標準 2 5 3 3 2 5 3" xfId="30367" xr:uid="{566FA1BA-3162-41BD-B3E2-D3ED03E1C250}"/>
    <cellStyle name="標準 2 5 3 3 2 6" xfId="22424" xr:uid="{00000000-0005-0000-0000-000022280000}"/>
    <cellStyle name="標準 2 5 3 3 2 6 2" xfId="46220" xr:uid="{6F9615A1-877D-4DBC-A612-9E8AB3429CCD}"/>
    <cellStyle name="標準 2 5 3 3 2 7" xfId="9207" xr:uid="{00000000-0005-0000-0000-000023280000}"/>
    <cellStyle name="標準 2 5 3 3 2 7 2" xfId="33006" xr:uid="{1D775177-F581-4887-B008-F9C50AF43C24}"/>
    <cellStyle name="標準 2 5 3 3 2 8" xfId="25083" xr:uid="{6D237777-074D-4B8A-A190-123B367857DB}"/>
    <cellStyle name="標準 2 5 3 3 3" xfId="3291" xr:uid="{00000000-0005-0000-0000-000024280000}"/>
    <cellStyle name="標準 2 5 3 3 3 2" xfId="7278" xr:uid="{00000000-0005-0000-0000-000025280000}"/>
    <cellStyle name="標準 2 5 3 3 3 2 2" xfId="15205" xr:uid="{00000000-0005-0000-0000-000026280000}"/>
    <cellStyle name="標準 2 5 3 3 3 2 2 2" xfId="39004" xr:uid="{CDC39A5B-0CD3-4848-B910-A898DA7187F6}"/>
    <cellStyle name="標準 2 5 3 3 3 2 3" xfId="31077" xr:uid="{47300827-E144-45A3-B54C-64EF542E2BDC}"/>
    <cellStyle name="標準 2 5 3 3 3 3" xfId="19170" xr:uid="{00000000-0005-0000-0000-000027280000}"/>
    <cellStyle name="標準 2 5 3 3 3 3 2" xfId="42969" xr:uid="{4176378C-A656-409E-9457-74F1666691AA}"/>
    <cellStyle name="標準 2 5 3 3 3 4" xfId="23136" xr:uid="{00000000-0005-0000-0000-000028280000}"/>
    <cellStyle name="標準 2 5 3 3 3 4 2" xfId="46930" xr:uid="{67887F73-1F82-40E4-84C2-22B5FE7F8558}"/>
    <cellStyle name="標準 2 5 3 3 3 5" xfId="11240" xr:uid="{00000000-0005-0000-0000-000029280000}"/>
    <cellStyle name="標準 2 5 3 3 3 5 2" xfId="35039" xr:uid="{8D88F0B5-E9C9-4A00-9052-321E034B6458}"/>
    <cellStyle name="標準 2 5 3 3 3 6" xfId="27116" xr:uid="{D568BB33-3780-4F05-BFC6-8D8C16DEB39E}"/>
    <cellStyle name="標準 2 5 3 3 4" xfId="1969" xr:uid="{00000000-0005-0000-0000-00002A280000}"/>
    <cellStyle name="標準 2 5 3 3 4 2" xfId="13883" xr:uid="{00000000-0005-0000-0000-00002B280000}"/>
    <cellStyle name="標準 2 5 3 3 4 2 2" xfId="37682" xr:uid="{EFE4F1C3-8EC8-4396-B943-683310725BF3}"/>
    <cellStyle name="標準 2 5 3 3 4 3" xfId="17848" xr:uid="{00000000-0005-0000-0000-00002C280000}"/>
    <cellStyle name="標準 2 5 3 3 4 3 2" xfId="41647" xr:uid="{2A908FDC-18C7-4084-B9D0-BEB610EBFD05}"/>
    <cellStyle name="標準 2 5 3 3 4 4" xfId="9918" xr:uid="{00000000-0005-0000-0000-00002D280000}"/>
    <cellStyle name="標準 2 5 3 3 4 4 2" xfId="33717" xr:uid="{E4A935AC-9B62-4577-BAB3-81434E5E3C64}"/>
    <cellStyle name="標準 2 5 3 3 4 5" xfId="25794" xr:uid="{47C9FF3E-A217-4CE1-8FED-0B7B3A1AA821}"/>
    <cellStyle name="標準 2 5 3 3 5" xfId="4613" xr:uid="{00000000-0005-0000-0000-00002E280000}"/>
    <cellStyle name="標準 2 5 3 3 5 2" xfId="20492" xr:uid="{00000000-0005-0000-0000-00002F280000}"/>
    <cellStyle name="標準 2 5 3 3 5 2 2" xfId="44291" xr:uid="{013A2972-46AC-41BB-9EDE-59CD19FAC8A8}"/>
    <cellStyle name="標準 2 5 3 3 5 3" xfId="12562" xr:uid="{00000000-0005-0000-0000-000030280000}"/>
    <cellStyle name="標準 2 5 3 3 5 3 2" xfId="36361" xr:uid="{13C881F8-066D-44F2-9859-4CD1794054B4}"/>
    <cellStyle name="標準 2 5 3 3 5 4" xfId="28438" xr:uid="{E0918241-C1D2-46C4-A392-392D5677CE63}"/>
    <cellStyle name="標準 2 5 3 3 6" xfId="5935" xr:uid="{00000000-0005-0000-0000-000031280000}"/>
    <cellStyle name="標準 2 5 3 3 6 2" xfId="16527" xr:uid="{00000000-0005-0000-0000-000032280000}"/>
    <cellStyle name="標準 2 5 3 3 6 2 2" xfId="40326" xr:uid="{089A9773-5DF4-4DE1-8529-256878C59EC9}"/>
    <cellStyle name="標準 2 5 3 3 6 3" xfId="29757" xr:uid="{C2440BE8-5138-4EA3-8812-0918E4F378B1}"/>
    <cellStyle name="標準 2 5 3 3 7" xfId="21814" xr:uid="{00000000-0005-0000-0000-000033280000}"/>
    <cellStyle name="標準 2 5 3 3 7 2" xfId="45610" xr:uid="{BE09BD42-DBB2-49DA-A086-611050D5CA7B}"/>
    <cellStyle name="標準 2 5 3 3 8" xfId="8597" xr:uid="{00000000-0005-0000-0000-000034280000}"/>
    <cellStyle name="標準 2 5 3 3 8 2" xfId="32396" xr:uid="{1657A6D2-EDA3-442E-A1B4-C23D6DA233A0}"/>
    <cellStyle name="標準 2 5 3 3 9" xfId="24472" xr:uid="{D91D6CF1-61B0-4A7D-B623-0B0BECC6F461}"/>
    <cellStyle name="標準 2 5 3 4" xfId="946" xr:uid="{00000000-0005-0000-0000-000035280000}"/>
    <cellStyle name="標準 2 5 3 4 2" xfId="3621" xr:uid="{00000000-0005-0000-0000-000036280000}"/>
    <cellStyle name="標準 2 5 3 4 2 2" xfId="7607" xr:uid="{00000000-0005-0000-0000-000037280000}"/>
    <cellStyle name="標準 2 5 3 4 2 2 2" xfId="15535" xr:uid="{00000000-0005-0000-0000-000038280000}"/>
    <cellStyle name="標準 2 5 3 4 2 2 2 2" xfId="39334" xr:uid="{AF38B184-6F6C-4BE9-9703-9868689C7BCC}"/>
    <cellStyle name="標準 2 5 3 4 2 2 3" xfId="31406" xr:uid="{38788F79-F6D8-4C53-AE76-653D3997F7BA}"/>
    <cellStyle name="標準 2 5 3 4 2 3" xfId="19500" xr:uid="{00000000-0005-0000-0000-000039280000}"/>
    <cellStyle name="標準 2 5 3 4 2 3 2" xfId="43299" xr:uid="{C4AE3A81-A583-4CED-A8C9-FD454912FCCE}"/>
    <cellStyle name="標準 2 5 3 4 2 4" xfId="23465" xr:uid="{00000000-0005-0000-0000-00003A280000}"/>
    <cellStyle name="標準 2 5 3 4 2 4 2" xfId="47259" xr:uid="{AFAB8462-E068-401A-8C51-5419CD400929}"/>
    <cellStyle name="標準 2 5 3 4 2 5" xfId="11570" xr:uid="{00000000-0005-0000-0000-00003B280000}"/>
    <cellStyle name="標準 2 5 3 4 2 5 2" xfId="35369" xr:uid="{48B058A0-7081-41C8-8DD9-8A91EDD871A4}"/>
    <cellStyle name="標準 2 5 3 4 2 6" xfId="27446" xr:uid="{EFA016F6-C3A8-43FC-849D-5969E7BA201B}"/>
    <cellStyle name="標準 2 5 3 4 3" xfId="2299" xr:uid="{00000000-0005-0000-0000-00003C280000}"/>
    <cellStyle name="標準 2 5 3 4 3 2" xfId="14213" xr:uid="{00000000-0005-0000-0000-00003D280000}"/>
    <cellStyle name="標準 2 5 3 4 3 2 2" xfId="38012" xr:uid="{658088FE-7D1D-4E09-850A-FD47367C6727}"/>
    <cellStyle name="標準 2 5 3 4 3 3" xfId="18178" xr:uid="{00000000-0005-0000-0000-00003E280000}"/>
    <cellStyle name="標準 2 5 3 4 3 3 2" xfId="41977" xr:uid="{FD1BDF49-2004-4C0E-B6FD-3C4268205E55}"/>
    <cellStyle name="標準 2 5 3 4 3 4" xfId="10248" xr:uid="{00000000-0005-0000-0000-00003F280000}"/>
    <cellStyle name="標準 2 5 3 4 3 4 2" xfId="34047" xr:uid="{7BDC98A3-023E-49F7-956C-6D229A498451}"/>
    <cellStyle name="標準 2 5 3 4 3 5" xfId="26124" xr:uid="{1580D283-630A-4C71-90ED-96B49A344B4A}"/>
    <cellStyle name="標準 2 5 3 4 4" xfId="4942" xr:uid="{00000000-0005-0000-0000-000040280000}"/>
    <cellStyle name="標準 2 5 3 4 4 2" xfId="20821" xr:uid="{00000000-0005-0000-0000-000041280000}"/>
    <cellStyle name="標準 2 5 3 4 4 2 2" xfId="44620" xr:uid="{10D08D07-8B56-4F98-930C-9BF54D363E81}"/>
    <cellStyle name="標準 2 5 3 4 4 3" xfId="12891" xr:uid="{00000000-0005-0000-0000-000042280000}"/>
    <cellStyle name="標準 2 5 3 4 4 3 2" xfId="36690" xr:uid="{18ED764B-C7B2-4700-AD12-5B8719938E51}"/>
    <cellStyle name="標準 2 5 3 4 4 4" xfId="28767" xr:uid="{3862A08D-E70F-43FB-A384-310AA42217D4}"/>
    <cellStyle name="標準 2 5 3 4 5" xfId="6264" xr:uid="{00000000-0005-0000-0000-000043280000}"/>
    <cellStyle name="標準 2 5 3 4 5 2" xfId="16856" xr:uid="{00000000-0005-0000-0000-000044280000}"/>
    <cellStyle name="標準 2 5 3 4 5 2 2" xfId="40655" xr:uid="{3C195446-8E55-4818-B6D8-07EC1F554EF2}"/>
    <cellStyle name="標準 2 5 3 4 5 3" xfId="30086" xr:uid="{B621BF76-CAE8-4657-905F-135A79313B9A}"/>
    <cellStyle name="標準 2 5 3 4 6" xfId="22143" xr:uid="{00000000-0005-0000-0000-000045280000}"/>
    <cellStyle name="標準 2 5 3 4 6 2" xfId="45939" xr:uid="{1BD5E150-CED6-47F2-8102-FEE42EB09521}"/>
    <cellStyle name="標準 2 5 3 4 7" xfId="8926" xr:uid="{00000000-0005-0000-0000-000046280000}"/>
    <cellStyle name="標準 2 5 3 4 7 2" xfId="32725" xr:uid="{F915217E-A1DC-494D-955A-B000C5F4E485}"/>
    <cellStyle name="標準 2 5 3 4 8" xfId="24802" xr:uid="{6F1BECA8-BDDA-4315-81CD-95F7430865AE}"/>
    <cellStyle name="標準 2 5 3 5" xfId="3010" xr:uid="{00000000-0005-0000-0000-000047280000}"/>
    <cellStyle name="標準 2 5 3 5 2" xfId="6997" xr:uid="{00000000-0005-0000-0000-000048280000}"/>
    <cellStyle name="標準 2 5 3 5 2 2" xfId="14924" xr:uid="{00000000-0005-0000-0000-000049280000}"/>
    <cellStyle name="標準 2 5 3 5 2 2 2" xfId="38723" xr:uid="{8CF538D9-5062-46F3-89F1-1A0F9D56C951}"/>
    <cellStyle name="標準 2 5 3 5 2 3" xfId="30796" xr:uid="{B16C4DEC-855C-4F50-A02A-124D9E369ABB}"/>
    <cellStyle name="標準 2 5 3 5 3" xfId="18889" xr:uid="{00000000-0005-0000-0000-00004A280000}"/>
    <cellStyle name="標準 2 5 3 5 3 2" xfId="42688" xr:uid="{B337A70B-2894-4F94-9819-F08919A28A31}"/>
    <cellStyle name="標準 2 5 3 5 4" xfId="22855" xr:uid="{00000000-0005-0000-0000-00004B280000}"/>
    <cellStyle name="標準 2 5 3 5 4 2" xfId="46649" xr:uid="{0BE09DB6-8A82-4811-A001-7EE33A7B827C}"/>
    <cellStyle name="標準 2 5 3 5 5" xfId="10959" xr:uid="{00000000-0005-0000-0000-00004C280000}"/>
    <cellStyle name="標準 2 5 3 5 5 2" xfId="34758" xr:uid="{8C69B066-6E29-42B3-AC84-42803799A51E}"/>
    <cellStyle name="標準 2 5 3 5 6" xfId="26835" xr:uid="{E97E119F-3E48-4F22-80D9-FE0A65D23B2A}"/>
    <cellStyle name="標準 2 5 3 6" xfId="1688" xr:uid="{00000000-0005-0000-0000-00004D280000}"/>
    <cellStyle name="標準 2 5 3 6 2" xfId="13602" xr:uid="{00000000-0005-0000-0000-00004E280000}"/>
    <cellStyle name="標準 2 5 3 6 2 2" xfId="37401" xr:uid="{DA694B0F-D1BC-4D6F-9B9C-E7B9C155459B}"/>
    <cellStyle name="標準 2 5 3 6 3" xfId="17567" xr:uid="{00000000-0005-0000-0000-00004F280000}"/>
    <cellStyle name="標準 2 5 3 6 3 2" xfId="41366" xr:uid="{BB4F21DB-45FD-47CA-B766-6EAA2EAFA2BE}"/>
    <cellStyle name="標準 2 5 3 6 4" xfId="9637" xr:uid="{00000000-0005-0000-0000-000050280000}"/>
    <cellStyle name="標準 2 5 3 6 4 2" xfId="33436" xr:uid="{02C4A2B5-4E28-4724-9DFB-DC8CCF0275F7}"/>
    <cellStyle name="標準 2 5 3 6 5" xfId="25513" xr:uid="{612DF2B0-E543-4F21-B3EF-E4C579AC37F3}"/>
    <cellStyle name="標準 2 5 3 7" xfId="4332" xr:uid="{00000000-0005-0000-0000-000051280000}"/>
    <cellStyle name="標準 2 5 3 7 2" xfId="20211" xr:uid="{00000000-0005-0000-0000-000052280000}"/>
    <cellStyle name="標準 2 5 3 7 2 2" xfId="44010" xr:uid="{A2987242-8D95-4913-BD6A-F1D294CF14DC}"/>
    <cellStyle name="標準 2 5 3 7 3" xfId="12281" xr:uid="{00000000-0005-0000-0000-000053280000}"/>
    <cellStyle name="標準 2 5 3 7 3 2" xfId="36080" xr:uid="{91969B14-FC44-4A79-9E65-53F8209E46A1}"/>
    <cellStyle name="標準 2 5 3 7 4" xfId="28157" xr:uid="{79A12E19-07ED-4E54-8A5C-08E7AD9C9808}"/>
    <cellStyle name="標準 2 5 3 8" xfId="5654" xr:uid="{00000000-0005-0000-0000-000054280000}"/>
    <cellStyle name="標準 2 5 3 8 2" xfId="16246" xr:uid="{00000000-0005-0000-0000-000055280000}"/>
    <cellStyle name="標準 2 5 3 8 2 2" xfId="40045" xr:uid="{F692A09A-88B4-4825-909A-244F83A42F49}"/>
    <cellStyle name="標準 2 5 3 8 3" xfId="29476" xr:uid="{1ACCA578-6AB3-4257-8D1E-0694E66DBEEA}"/>
    <cellStyle name="標準 2 5 3 9" xfId="21533" xr:uid="{00000000-0005-0000-0000-000056280000}"/>
    <cellStyle name="標準 2 5 3 9 2" xfId="45329" xr:uid="{959EE005-9251-4418-9956-FE7C52BF91A0}"/>
    <cellStyle name="標準 2 5 4" xfId="312" xr:uid="{00000000-0005-0000-0000-000057280000}"/>
    <cellStyle name="標準 2 5 4 10" xfId="8317" xr:uid="{00000000-0005-0000-0000-000058280000}"/>
    <cellStyle name="標準 2 5 4 10 2" xfId="32116" xr:uid="{4C58DF3B-85A8-49B6-A20B-77C9828575F7}"/>
    <cellStyle name="標準 2 5 4 11" xfId="24192" xr:uid="{E4E467F5-9DB5-485C-8C5C-AF2F9B1FD9B0}"/>
    <cellStyle name="標準 2 5 4 2" xfId="426" xr:uid="{00000000-0005-0000-0000-000059280000}"/>
    <cellStyle name="標準 2 5 4 2 10" xfId="24306" xr:uid="{705FE969-A006-4DBE-9008-E55C65119A57}"/>
    <cellStyle name="標準 2 5 4 2 2" xfId="708" xr:uid="{00000000-0005-0000-0000-00005A280000}"/>
    <cellStyle name="標準 2 5 4 2 2 2" xfId="1342" xr:uid="{00000000-0005-0000-0000-00005B280000}"/>
    <cellStyle name="標準 2 5 4 2 2 2 2" xfId="4017" xr:uid="{00000000-0005-0000-0000-00005C280000}"/>
    <cellStyle name="標準 2 5 4 2 2 2 2 2" xfId="8003" xr:uid="{00000000-0005-0000-0000-00005D280000}"/>
    <cellStyle name="標準 2 5 4 2 2 2 2 2 2" xfId="15931" xr:uid="{00000000-0005-0000-0000-00005E280000}"/>
    <cellStyle name="標準 2 5 4 2 2 2 2 2 2 2" xfId="39730" xr:uid="{22495350-BC16-4A2F-98DA-ED94417159EF}"/>
    <cellStyle name="標準 2 5 4 2 2 2 2 2 3" xfId="31802" xr:uid="{85B1E9CF-D275-496A-9B0A-CCD0EBE2D327}"/>
    <cellStyle name="標準 2 5 4 2 2 2 2 3" xfId="19896" xr:uid="{00000000-0005-0000-0000-00005F280000}"/>
    <cellStyle name="標準 2 5 4 2 2 2 2 3 2" xfId="43695" xr:uid="{9405AFA4-4BF5-43CB-9139-042BC1E9AE68}"/>
    <cellStyle name="標準 2 5 4 2 2 2 2 4" xfId="23861" xr:uid="{00000000-0005-0000-0000-000060280000}"/>
    <cellStyle name="標準 2 5 4 2 2 2 2 4 2" xfId="47655" xr:uid="{833CB19C-F726-42DC-A922-23A9F7CAA956}"/>
    <cellStyle name="標準 2 5 4 2 2 2 2 5" xfId="11966" xr:uid="{00000000-0005-0000-0000-000061280000}"/>
    <cellStyle name="標準 2 5 4 2 2 2 2 5 2" xfId="35765" xr:uid="{67CF6F9A-9982-435F-B3C9-2DED458BF466}"/>
    <cellStyle name="標準 2 5 4 2 2 2 2 6" xfId="27842" xr:uid="{6F8604BF-A2E7-4254-84B0-279E65D9ECCE}"/>
    <cellStyle name="標準 2 5 4 2 2 2 3" xfId="2695" xr:uid="{00000000-0005-0000-0000-000062280000}"/>
    <cellStyle name="標準 2 5 4 2 2 2 3 2" xfId="14609" xr:uid="{00000000-0005-0000-0000-000063280000}"/>
    <cellStyle name="標準 2 5 4 2 2 2 3 2 2" xfId="38408" xr:uid="{EE139538-A33A-4111-B4C0-1071A9A756F3}"/>
    <cellStyle name="標準 2 5 4 2 2 2 3 3" xfId="18574" xr:uid="{00000000-0005-0000-0000-000064280000}"/>
    <cellStyle name="標準 2 5 4 2 2 2 3 3 2" xfId="42373" xr:uid="{86DF1228-EFEF-4C26-8D75-CD10CF02716E}"/>
    <cellStyle name="標準 2 5 4 2 2 2 3 4" xfId="10644" xr:uid="{00000000-0005-0000-0000-000065280000}"/>
    <cellStyle name="標準 2 5 4 2 2 2 3 4 2" xfId="34443" xr:uid="{D7C1F1EB-6551-4C90-8A6A-938AC5CE81F7}"/>
    <cellStyle name="標準 2 5 4 2 2 2 3 5" xfId="26520" xr:uid="{CA72FDCA-0E53-444E-A02B-BCC424514D2B}"/>
    <cellStyle name="標準 2 5 4 2 2 2 4" xfId="5338" xr:uid="{00000000-0005-0000-0000-000066280000}"/>
    <cellStyle name="標準 2 5 4 2 2 2 4 2" xfId="21217" xr:uid="{00000000-0005-0000-0000-000067280000}"/>
    <cellStyle name="標準 2 5 4 2 2 2 4 2 2" xfId="45016" xr:uid="{73162FA4-294B-44D5-97A0-023E5B7885EB}"/>
    <cellStyle name="標準 2 5 4 2 2 2 4 3" xfId="13287" xr:uid="{00000000-0005-0000-0000-000068280000}"/>
    <cellStyle name="標準 2 5 4 2 2 2 4 3 2" xfId="37086" xr:uid="{ABA5D7E3-93DE-46A5-99F5-6261DC867880}"/>
    <cellStyle name="標準 2 5 4 2 2 2 4 4" xfId="29163" xr:uid="{31EAC614-D539-40BC-B48A-D776F33F1DF7}"/>
    <cellStyle name="標準 2 5 4 2 2 2 5" xfId="6660" xr:uid="{00000000-0005-0000-0000-000069280000}"/>
    <cellStyle name="標準 2 5 4 2 2 2 5 2" xfId="17252" xr:uid="{00000000-0005-0000-0000-00006A280000}"/>
    <cellStyle name="標準 2 5 4 2 2 2 5 2 2" xfId="41051" xr:uid="{455BB9D1-C12B-4DFB-AEF9-43C8B279A209}"/>
    <cellStyle name="標準 2 5 4 2 2 2 5 3" xfId="30482" xr:uid="{710F3E31-0F91-456A-AD7A-2E2FB492E172}"/>
    <cellStyle name="標準 2 5 4 2 2 2 6" xfId="22539" xr:uid="{00000000-0005-0000-0000-00006B280000}"/>
    <cellStyle name="標準 2 5 4 2 2 2 6 2" xfId="46335" xr:uid="{4F7AE929-F53E-4130-A0BD-73227729B206}"/>
    <cellStyle name="標準 2 5 4 2 2 2 7" xfId="9322" xr:uid="{00000000-0005-0000-0000-00006C280000}"/>
    <cellStyle name="標準 2 5 4 2 2 2 7 2" xfId="33121" xr:uid="{4A116A30-C9ED-4F8D-899F-5DCB3CD3AECF}"/>
    <cellStyle name="標準 2 5 4 2 2 2 8" xfId="25198" xr:uid="{08B7D979-8DF7-48F5-A25A-0D096C8F3D1D}"/>
    <cellStyle name="標準 2 5 4 2 2 3" xfId="3406" xr:uid="{00000000-0005-0000-0000-00006D280000}"/>
    <cellStyle name="標準 2 5 4 2 2 3 2" xfId="7393" xr:uid="{00000000-0005-0000-0000-00006E280000}"/>
    <cellStyle name="標準 2 5 4 2 2 3 2 2" xfId="15320" xr:uid="{00000000-0005-0000-0000-00006F280000}"/>
    <cellStyle name="標準 2 5 4 2 2 3 2 2 2" xfId="39119" xr:uid="{E938BBEA-D8AD-480B-94FD-DC28A5C0599A}"/>
    <cellStyle name="標準 2 5 4 2 2 3 2 3" xfId="31192" xr:uid="{45FFBB28-F5AB-4D05-A435-53B93FC7F918}"/>
    <cellStyle name="標準 2 5 4 2 2 3 3" xfId="19285" xr:uid="{00000000-0005-0000-0000-000070280000}"/>
    <cellStyle name="標準 2 5 4 2 2 3 3 2" xfId="43084" xr:uid="{A571A327-2BE3-480A-92C9-89CE7BFA5E02}"/>
    <cellStyle name="標準 2 5 4 2 2 3 4" xfId="23251" xr:uid="{00000000-0005-0000-0000-000071280000}"/>
    <cellStyle name="標準 2 5 4 2 2 3 4 2" xfId="47045" xr:uid="{55CED001-4BD8-47F2-930E-0FB26F35FDB9}"/>
    <cellStyle name="標準 2 5 4 2 2 3 5" xfId="11355" xr:uid="{00000000-0005-0000-0000-000072280000}"/>
    <cellStyle name="標準 2 5 4 2 2 3 5 2" xfId="35154" xr:uid="{DA63C4AF-3EC7-4693-A7F8-3FEBA41770EC}"/>
    <cellStyle name="標準 2 5 4 2 2 3 6" xfId="27231" xr:uid="{1242D420-C39F-4617-90EE-8B07DF3312FD}"/>
    <cellStyle name="標準 2 5 4 2 2 4" xfId="2084" xr:uid="{00000000-0005-0000-0000-000073280000}"/>
    <cellStyle name="標準 2 5 4 2 2 4 2" xfId="13998" xr:uid="{00000000-0005-0000-0000-000074280000}"/>
    <cellStyle name="標準 2 5 4 2 2 4 2 2" xfId="37797" xr:uid="{B242D373-2A17-4562-A0B2-2D9FFAF018F8}"/>
    <cellStyle name="標準 2 5 4 2 2 4 3" xfId="17963" xr:uid="{00000000-0005-0000-0000-000075280000}"/>
    <cellStyle name="標準 2 5 4 2 2 4 3 2" xfId="41762" xr:uid="{F6B932BA-EDC7-4445-A5E5-C769218F63F4}"/>
    <cellStyle name="標準 2 5 4 2 2 4 4" xfId="10033" xr:uid="{00000000-0005-0000-0000-000076280000}"/>
    <cellStyle name="標準 2 5 4 2 2 4 4 2" xfId="33832" xr:uid="{006CF195-7B8B-4D40-B545-A7ECC01CF2B0}"/>
    <cellStyle name="標準 2 5 4 2 2 4 5" xfId="25909" xr:uid="{5722878B-B09B-4674-8986-7809B0B5FD7F}"/>
    <cellStyle name="標準 2 5 4 2 2 5" xfId="4728" xr:uid="{00000000-0005-0000-0000-000077280000}"/>
    <cellStyle name="標準 2 5 4 2 2 5 2" xfId="20607" xr:uid="{00000000-0005-0000-0000-000078280000}"/>
    <cellStyle name="標準 2 5 4 2 2 5 2 2" xfId="44406" xr:uid="{2BF45AAF-83CC-4393-9732-A37200B6C1B1}"/>
    <cellStyle name="標準 2 5 4 2 2 5 3" xfId="12677" xr:uid="{00000000-0005-0000-0000-000079280000}"/>
    <cellStyle name="標準 2 5 4 2 2 5 3 2" xfId="36476" xr:uid="{684A1ABF-B811-4E2B-9958-EDEEC828A902}"/>
    <cellStyle name="標準 2 5 4 2 2 5 4" xfId="28553" xr:uid="{F4817C0E-D533-47A6-AC03-7C0D1B31EFDB}"/>
    <cellStyle name="標準 2 5 4 2 2 6" xfId="6050" xr:uid="{00000000-0005-0000-0000-00007A280000}"/>
    <cellStyle name="標準 2 5 4 2 2 6 2" xfId="16642" xr:uid="{00000000-0005-0000-0000-00007B280000}"/>
    <cellStyle name="標準 2 5 4 2 2 6 2 2" xfId="40441" xr:uid="{58DEA908-B0BA-44D8-BED4-EF1A4E6FCDEF}"/>
    <cellStyle name="標準 2 5 4 2 2 6 3" xfId="29872" xr:uid="{94E1E793-C011-4E08-8535-269180BA77BC}"/>
    <cellStyle name="標準 2 5 4 2 2 7" xfId="21929" xr:uid="{00000000-0005-0000-0000-00007C280000}"/>
    <cellStyle name="標準 2 5 4 2 2 7 2" xfId="45725" xr:uid="{D34C8D22-5F56-44E3-A3D6-57344D9255C2}"/>
    <cellStyle name="標準 2 5 4 2 2 8" xfId="8712" xr:uid="{00000000-0005-0000-0000-00007D280000}"/>
    <cellStyle name="標準 2 5 4 2 2 8 2" xfId="32511" xr:uid="{0AB7C857-5F49-4C6B-9490-5487F2F77ECA}"/>
    <cellStyle name="標準 2 5 4 2 2 9" xfId="24587" xr:uid="{7C63B047-88F6-40B7-AF33-96975F990447}"/>
    <cellStyle name="標準 2 5 4 2 3" xfId="1061" xr:uid="{00000000-0005-0000-0000-00007E280000}"/>
    <cellStyle name="標準 2 5 4 2 3 2" xfId="3736" xr:uid="{00000000-0005-0000-0000-00007F280000}"/>
    <cellStyle name="標準 2 5 4 2 3 2 2" xfId="7722" xr:uid="{00000000-0005-0000-0000-000080280000}"/>
    <cellStyle name="標準 2 5 4 2 3 2 2 2" xfId="15650" xr:uid="{00000000-0005-0000-0000-000081280000}"/>
    <cellStyle name="標準 2 5 4 2 3 2 2 2 2" xfId="39449" xr:uid="{E920B3C3-A780-4B6C-8862-A30D5CA61C40}"/>
    <cellStyle name="標準 2 5 4 2 3 2 2 3" xfId="31521" xr:uid="{CA3A3AF5-469C-49BE-B054-7D10DA19C5EC}"/>
    <cellStyle name="標準 2 5 4 2 3 2 3" xfId="19615" xr:uid="{00000000-0005-0000-0000-000082280000}"/>
    <cellStyle name="標準 2 5 4 2 3 2 3 2" xfId="43414" xr:uid="{AEEC9A2E-9138-4D33-9C31-2B226CEE0946}"/>
    <cellStyle name="標準 2 5 4 2 3 2 4" xfId="23580" xr:uid="{00000000-0005-0000-0000-000083280000}"/>
    <cellStyle name="標準 2 5 4 2 3 2 4 2" xfId="47374" xr:uid="{97ABA72A-7536-43BD-88D2-EC8ED682F88C}"/>
    <cellStyle name="標準 2 5 4 2 3 2 5" xfId="11685" xr:uid="{00000000-0005-0000-0000-000084280000}"/>
    <cellStyle name="標準 2 5 4 2 3 2 5 2" xfId="35484" xr:uid="{D40B7E9A-F467-4447-9E51-8B2B2C2CC52D}"/>
    <cellStyle name="標準 2 5 4 2 3 2 6" xfId="27561" xr:uid="{FAACD607-6D18-455E-9CF0-FC9DB340F7F2}"/>
    <cellStyle name="標準 2 5 4 2 3 3" xfId="2414" xr:uid="{00000000-0005-0000-0000-000085280000}"/>
    <cellStyle name="標準 2 5 4 2 3 3 2" xfId="14328" xr:uid="{00000000-0005-0000-0000-000086280000}"/>
    <cellStyle name="標準 2 5 4 2 3 3 2 2" xfId="38127" xr:uid="{630C8613-DB74-445E-BF79-A707530D23D6}"/>
    <cellStyle name="標準 2 5 4 2 3 3 3" xfId="18293" xr:uid="{00000000-0005-0000-0000-000087280000}"/>
    <cellStyle name="標準 2 5 4 2 3 3 3 2" xfId="42092" xr:uid="{4698D865-4989-4DFF-9040-8F2990717614}"/>
    <cellStyle name="標準 2 5 4 2 3 3 4" xfId="10363" xr:uid="{00000000-0005-0000-0000-000088280000}"/>
    <cellStyle name="標準 2 5 4 2 3 3 4 2" xfId="34162" xr:uid="{E0E550CF-FDAD-4915-82F0-35DB2EE42DEB}"/>
    <cellStyle name="標準 2 5 4 2 3 3 5" xfId="26239" xr:uid="{94CCD967-A7FB-4999-9D60-E4539561AE7F}"/>
    <cellStyle name="標準 2 5 4 2 3 4" xfId="5057" xr:uid="{00000000-0005-0000-0000-000089280000}"/>
    <cellStyle name="標準 2 5 4 2 3 4 2" xfId="20936" xr:uid="{00000000-0005-0000-0000-00008A280000}"/>
    <cellStyle name="標準 2 5 4 2 3 4 2 2" xfId="44735" xr:uid="{CFEAAAF6-26C5-4633-8997-38FB1A492FB3}"/>
    <cellStyle name="標準 2 5 4 2 3 4 3" xfId="13006" xr:uid="{00000000-0005-0000-0000-00008B280000}"/>
    <cellStyle name="標準 2 5 4 2 3 4 3 2" xfId="36805" xr:uid="{2F709FEE-1596-4884-A480-B148E49329F7}"/>
    <cellStyle name="標準 2 5 4 2 3 4 4" xfId="28882" xr:uid="{6C1ADC54-CE35-41EB-B911-E0BA657A6A17}"/>
    <cellStyle name="標準 2 5 4 2 3 5" xfId="6379" xr:uid="{00000000-0005-0000-0000-00008C280000}"/>
    <cellStyle name="標準 2 5 4 2 3 5 2" xfId="16971" xr:uid="{00000000-0005-0000-0000-00008D280000}"/>
    <cellStyle name="標準 2 5 4 2 3 5 2 2" xfId="40770" xr:uid="{B6AA36F5-068A-4916-8E69-FAE6E14BA395}"/>
    <cellStyle name="標準 2 5 4 2 3 5 3" xfId="30201" xr:uid="{DCDBD0A3-DF28-4141-8AFE-377D7B311F06}"/>
    <cellStyle name="標準 2 5 4 2 3 6" xfId="22258" xr:uid="{00000000-0005-0000-0000-00008E280000}"/>
    <cellStyle name="標準 2 5 4 2 3 6 2" xfId="46054" xr:uid="{12346873-B376-4EEA-B3EE-B28AF5134299}"/>
    <cellStyle name="標準 2 5 4 2 3 7" xfId="9041" xr:uid="{00000000-0005-0000-0000-00008F280000}"/>
    <cellStyle name="標準 2 5 4 2 3 7 2" xfId="32840" xr:uid="{4DB510B7-0198-42BF-AEF0-2E61235DBCEE}"/>
    <cellStyle name="標準 2 5 4 2 3 8" xfId="24917" xr:uid="{726D9120-E3ED-46F1-9A0C-AEE983CCC130}"/>
    <cellStyle name="標準 2 5 4 2 4" xfId="3125" xr:uid="{00000000-0005-0000-0000-000090280000}"/>
    <cellStyle name="標準 2 5 4 2 4 2" xfId="7112" xr:uid="{00000000-0005-0000-0000-000091280000}"/>
    <cellStyle name="標準 2 5 4 2 4 2 2" xfId="15039" xr:uid="{00000000-0005-0000-0000-000092280000}"/>
    <cellStyle name="標準 2 5 4 2 4 2 2 2" xfId="38838" xr:uid="{5BB4D9EB-0826-4668-9F29-441D673CBA4A}"/>
    <cellStyle name="標準 2 5 4 2 4 2 3" xfId="30911" xr:uid="{B34B0D90-81C7-4EE0-A727-9636B2E81814}"/>
    <cellStyle name="標準 2 5 4 2 4 3" xfId="19004" xr:uid="{00000000-0005-0000-0000-000093280000}"/>
    <cellStyle name="標準 2 5 4 2 4 3 2" xfId="42803" xr:uid="{6EE9A795-E69E-4E2B-8292-BB0163C57863}"/>
    <cellStyle name="標準 2 5 4 2 4 4" xfId="22970" xr:uid="{00000000-0005-0000-0000-000094280000}"/>
    <cellStyle name="標準 2 5 4 2 4 4 2" xfId="46764" xr:uid="{A6D7DE60-20DD-43CA-BEB7-59FBBE258531}"/>
    <cellStyle name="標準 2 5 4 2 4 5" xfId="11074" xr:uid="{00000000-0005-0000-0000-000095280000}"/>
    <cellStyle name="標準 2 5 4 2 4 5 2" xfId="34873" xr:uid="{E86589F1-28C1-409A-9392-6948881DC786}"/>
    <cellStyle name="標準 2 5 4 2 4 6" xfId="26950" xr:uid="{ABA1A4F9-3489-46F9-90DF-AE60CD954E6D}"/>
    <cellStyle name="標準 2 5 4 2 5" xfId="1803" xr:uid="{00000000-0005-0000-0000-000096280000}"/>
    <cellStyle name="標準 2 5 4 2 5 2" xfId="13717" xr:uid="{00000000-0005-0000-0000-000097280000}"/>
    <cellStyle name="標準 2 5 4 2 5 2 2" xfId="37516" xr:uid="{D56CA1C3-E955-47A1-B8C6-449BA16FDFBC}"/>
    <cellStyle name="標準 2 5 4 2 5 3" xfId="17682" xr:uid="{00000000-0005-0000-0000-000098280000}"/>
    <cellStyle name="標準 2 5 4 2 5 3 2" xfId="41481" xr:uid="{95BF9292-2DF1-426D-8C11-9294AD1ED4A0}"/>
    <cellStyle name="標準 2 5 4 2 5 4" xfId="9752" xr:uid="{00000000-0005-0000-0000-000099280000}"/>
    <cellStyle name="標準 2 5 4 2 5 4 2" xfId="33551" xr:uid="{80BF53AC-76CE-48D7-85CE-E6B165E49743}"/>
    <cellStyle name="標準 2 5 4 2 5 5" xfId="25628" xr:uid="{4A85DD9C-1837-4407-85BC-982581BCBF6F}"/>
    <cellStyle name="標準 2 5 4 2 6" xfId="4447" xr:uid="{00000000-0005-0000-0000-00009A280000}"/>
    <cellStyle name="標準 2 5 4 2 6 2" xfId="20326" xr:uid="{00000000-0005-0000-0000-00009B280000}"/>
    <cellStyle name="標準 2 5 4 2 6 2 2" xfId="44125" xr:uid="{E8F551B7-DBFC-428C-B097-F777CEE81DA3}"/>
    <cellStyle name="標準 2 5 4 2 6 3" xfId="12396" xr:uid="{00000000-0005-0000-0000-00009C280000}"/>
    <cellStyle name="標準 2 5 4 2 6 3 2" xfId="36195" xr:uid="{295FC869-4C86-4BEE-9423-E86B7B4662A8}"/>
    <cellStyle name="標準 2 5 4 2 6 4" xfId="28272" xr:uid="{E4A08DFE-9B76-4D1E-ABDD-45EBEBADF69D}"/>
    <cellStyle name="標準 2 5 4 2 7" xfId="5769" xr:uid="{00000000-0005-0000-0000-00009D280000}"/>
    <cellStyle name="標準 2 5 4 2 7 2" xfId="16361" xr:uid="{00000000-0005-0000-0000-00009E280000}"/>
    <cellStyle name="標準 2 5 4 2 7 2 2" xfId="40160" xr:uid="{9BB36AFB-5F84-49A8-8635-5BE3C2112D9C}"/>
    <cellStyle name="標準 2 5 4 2 7 3" xfId="29591" xr:uid="{8623D06D-6D17-4BBB-9A35-B9657FF9A72B}"/>
    <cellStyle name="標準 2 5 4 2 8" xfId="21648" xr:uid="{00000000-0005-0000-0000-00009F280000}"/>
    <cellStyle name="標準 2 5 4 2 8 2" xfId="45444" xr:uid="{B653034A-F5B8-4E99-BBA7-5DA9EABF1829}"/>
    <cellStyle name="標準 2 5 4 2 9" xfId="8431" xr:uid="{00000000-0005-0000-0000-0000A0280000}"/>
    <cellStyle name="標準 2 5 4 2 9 2" xfId="32230" xr:uid="{50CEC0E2-DB26-47A1-B9BB-2439C7011744}"/>
    <cellStyle name="標準 2 5 4 3" xfId="594" xr:uid="{00000000-0005-0000-0000-0000A1280000}"/>
    <cellStyle name="標準 2 5 4 3 2" xfId="1228" xr:uid="{00000000-0005-0000-0000-0000A2280000}"/>
    <cellStyle name="標準 2 5 4 3 2 2" xfId="3903" xr:uid="{00000000-0005-0000-0000-0000A3280000}"/>
    <cellStyle name="標準 2 5 4 3 2 2 2" xfId="7889" xr:uid="{00000000-0005-0000-0000-0000A4280000}"/>
    <cellStyle name="標準 2 5 4 3 2 2 2 2" xfId="15817" xr:uid="{00000000-0005-0000-0000-0000A5280000}"/>
    <cellStyle name="標準 2 5 4 3 2 2 2 2 2" xfId="39616" xr:uid="{6329FE52-F8AC-4313-BA1D-B6F909C73FFB}"/>
    <cellStyle name="標準 2 5 4 3 2 2 2 3" xfId="31688" xr:uid="{B0B6FB0F-33A8-4094-BA81-1A8F42A5B3CA}"/>
    <cellStyle name="標準 2 5 4 3 2 2 3" xfId="19782" xr:uid="{00000000-0005-0000-0000-0000A6280000}"/>
    <cellStyle name="標準 2 5 4 3 2 2 3 2" xfId="43581" xr:uid="{6F72D1E5-B4FA-438F-BA50-9106F8F7B75B}"/>
    <cellStyle name="標準 2 5 4 3 2 2 4" xfId="23747" xr:uid="{00000000-0005-0000-0000-0000A7280000}"/>
    <cellStyle name="標準 2 5 4 3 2 2 4 2" xfId="47541" xr:uid="{96449A83-63C1-4CD2-AC4D-14FCF1CCC50A}"/>
    <cellStyle name="標準 2 5 4 3 2 2 5" xfId="11852" xr:uid="{00000000-0005-0000-0000-0000A8280000}"/>
    <cellStyle name="標準 2 5 4 3 2 2 5 2" xfId="35651" xr:uid="{9904666A-5AC2-4916-B2AA-040ECC1A9C2E}"/>
    <cellStyle name="標準 2 5 4 3 2 2 6" xfId="27728" xr:uid="{A381075B-FF02-414F-AFC1-1F8B154AA1CC}"/>
    <cellStyle name="標準 2 5 4 3 2 3" xfId="2581" xr:uid="{00000000-0005-0000-0000-0000A9280000}"/>
    <cellStyle name="標準 2 5 4 3 2 3 2" xfId="14495" xr:uid="{00000000-0005-0000-0000-0000AA280000}"/>
    <cellStyle name="標準 2 5 4 3 2 3 2 2" xfId="38294" xr:uid="{F0A1875B-4C42-4BC9-A4D8-7D1185E5026E}"/>
    <cellStyle name="標準 2 5 4 3 2 3 3" xfId="18460" xr:uid="{00000000-0005-0000-0000-0000AB280000}"/>
    <cellStyle name="標準 2 5 4 3 2 3 3 2" xfId="42259" xr:uid="{8071C0FF-AFDC-49B8-8D73-0FD263009628}"/>
    <cellStyle name="標準 2 5 4 3 2 3 4" xfId="10530" xr:uid="{00000000-0005-0000-0000-0000AC280000}"/>
    <cellStyle name="標準 2 5 4 3 2 3 4 2" xfId="34329" xr:uid="{AEDD632A-5043-4C70-93CB-A741439B0E95}"/>
    <cellStyle name="標準 2 5 4 3 2 3 5" xfId="26406" xr:uid="{C44F8957-188F-48DC-BE9C-EAFF8C4E00EE}"/>
    <cellStyle name="標準 2 5 4 3 2 4" xfId="5224" xr:uid="{00000000-0005-0000-0000-0000AD280000}"/>
    <cellStyle name="標準 2 5 4 3 2 4 2" xfId="21103" xr:uid="{00000000-0005-0000-0000-0000AE280000}"/>
    <cellStyle name="標準 2 5 4 3 2 4 2 2" xfId="44902" xr:uid="{B2D8E3D0-8691-412C-A833-8D46D3E71683}"/>
    <cellStyle name="標準 2 5 4 3 2 4 3" xfId="13173" xr:uid="{00000000-0005-0000-0000-0000AF280000}"/>
    <cellStyle name="標準 2 5 4 3 2 4 3 2" xfId="36972" xr:uid="{C6BEA24F-9782-41DB-B500-48FA43F8AA5E}"/>
    <cellStyle name="標準 2 5 4 3 2 4 4" xfId="29049" xr:uid="{80C6653E-4274-4C4C-84E1-7CCF0FE363C1}"/>
    <cellStyle name="標準 2 5 4 3 2 5" xfId="6546" xr:uid="{00000000-0005-0000-0000-0000B0280000}"/>
    <cellStyle name="標準 2 5 4 3 2 5 2" xfId="17138" xr:uid="{00000000-0005-0000-0000-0000B1280000}"/>
    <cellStyle name="標準 2 5 4 3 2 5 2 2" xfId="40937" xr:uid="{C5FDF4EA-B87B-4823-9856-F703292C5695}"/>
    <cellStyle name="標準 2 5 4 3 2 5 3" xfId="30368" xr:uid="{1EAED0F0-F5FA-4C93-8F0C-BACCFF0E1BC5}"/>
    <cellStyle name="標準 2 5 4 3 2 6" xfId="22425" xr:uid="{00000000-0005-0000-0000-0000B2280000}"/>
    <cellStyle name="標準 2 5 4 3 2 6 2" xfId="46221" xr:uid="{1E12C981-4623-4D8F-89E5-EEF59017F737}"/>
    <cellStyle name="標準 2 5 4 3 2 7" xfId="9208" xr:uid="{00000000-0005-0000-0000-0000B3280000}"/>
    <cellStyle name="標準 2 5 4 3 2 7 2" xfId="33007" xr:uid="{E942492A-81D6-465B-AB7C-F4C72B0FF1D3}"/>
    <cellStyle name="標準 2 5 4 3 2 8" xfId="25084" xr:uid="{632BE89F-1452-4DCE-AFF1-BB8F49DE148C}"/>
    <cellStyle name="標準 2 5 4 3 3" xfId="3292" xr:uid="{00000000-0005-0000-0000-0000B4280000}"/>
    <cellStyle name="標準 2 5 4 3 3 2" xfId="7279" xr:uid="{00000000-0005-0000-0000-0000B5280000}"/>
    <cellStyle name="標準 2 5 4 3 3 2 2" xfId="15206" xr:uid="{00000000-0005-0000-0000-0000B6280000}"/>
    <cellStyle name="標準 2 5 4 3 3 2 2 2" xfId="39005" xr:uid="{68871A72-AEA2-4E69-8F1C-29D533FD3448}"/>
    <cellStyle name="標準 2 5 4 3 3 2 3" xfId="31078" xr:uid="{CEF0E419-2258-4027-ACF0-D0DF302348D4}"/>
    <cellStyle name="標準 2 5 4 3 3 3" xfId="19171" xr:uid="{00000000-0005-0000-0000-0000B7280000}"/>
    <cellStyle name="標準 2 5 4 3 3 3 2" xfId="42970" xr:uid="{1FA60EED-07F5-4BC3-8717-394D801960A8}"/>
    <cellStyle name="標準 2 5 4 3 3 4" xfId="23137" xr:uid="{00000000-0005-0000-0000-0000B8280000}"/>
    <cellStyle name="標準 2 5 4 3 3 4 2" xfId="46931" xr:uid="{C1020F92-1D6B-4977-BD92-03D3FFCC9BDB}"/>
    <cellStyle name="標準 2 5 4 3 3 5" xfId="11241" xr:uid="{00000000-0005-0000-0000-0000B9280000}"/>
    <cellStyle name="標準 2 5 4 3 3 5 2" xfId="35040" xr:uid="{91B1A468-6A66-419A-9B09-057C024DB119}"/>
    <cellStyle name="標準 2 5 4 3 3 6" xfId="27117" xr:uid="{47D483F2-4415-484A-AC70-9B04FF85526B}"/>
    <cellStyle name="標準 2 5 4 3 4" xfId="1970" xr:uid="{00000000-0005-0000-0000-0000BA280000}"/>
    <cellStyle name="標準 2 5 4 3 4 2" xfId="13884" xr:uid="{00000000-0005-0000-0000-0000BB280000}"/>
    <cellStyle name="標準 2 5 4 3 4 2 2" xfId="37683" xr:uid="{BC04D85A-320D-4BF5-9B5F-6366271A48EE}"/>
    <cellStyle name="標準 2 5 4 3 4 3" xfId="17849" xr:uid="{00000000-0005-0000-0000-0000BC280000}"/>
    <cellStyle name="標準 2 5 4 3 4 3 2" xfId="41648" xr:uid="{CCB83A40-62C4-4D0E-BAA0-995FB73087F1}"/>
    <cellStyle name="標準 2 5 4 3 4 4" xfId="9919" xr:uid="{00000000-0005-0000-0000-0000BD280000}"/>
    <cellStyle name="標準 2 5 4 3 4 4 2" xfId="33718" xr:uid="{18110A76-7167-4A62-80D9-F40746C5D185}"/>
    <cellStyle name="標準 2 5 4 3 4 5" xfId="25795" xr:uid="{E4C9B59D-4C8E-4022-A5BB-0394021E1619}"/>
    <cellStyle name="標準 2 5 4 3 5" xfId="4614" xr:uid="{00000000-0005-0000-0000-0000BE280000}"/>
    <cellStyle name="標準 2 5 4 3 5 2" xfId="20493" xr:uid="{00000000-0005-0000-0000-0000BF280000}"/>
    <cellStyle name="標準 2 5 4 3 5 2 2" xfId="44292" xr:uid="{830476EF-7F1E-436D-989A-106EF2D1E6EF}"/>
    <cellStyle name="標準 2 5 4 3 5 3" xfId="12563" xr:uid="{00000000-0005-0000-0000-0000C0280000}"/>
    <cellStyle name="標準 2 5 4 3 5 3 2" xfId="36362" xr:uid="{A59D5CED-23B8-4E5F-AC55-80E7E6EBA918}"/>
    <cellStyle name="標準 2 5 4 3 5 4" xfId="28439" xr:uid="{D89811B5-30BD-4173-935A-909C618D7CC8}"/>
    <cellStyle name="標準 2 5 4 3 6" xfId="5936" xr:uid="{00000000-0005-0000-0000-0000C1280000}"/>
    <cellStyle name="標準 2 5 4 3 6 2" xfId="16528" xr:uid="{00000000-0005-0000-0000-0000C2280000}"/>
    <cellStyle name="標準 2 5 4 3 6 2 2" xfId="40327" xr:uid="{D9727DB1-69A7-4262-805B-CF812BE99CDA}"/>
    <cellStyle name="標準 2 5 4 3 6 3" xfId="29758" xr:uid="{99CBF930-DFDD-423F-BAE4-6549943B118B}"/>
    <cellStyle name="標準 2 5 4 3 7" xfId="21815" xr:uid="{00000000-0005-0000-0000-0000C3280000}"/>
    <cellStyle name="標準 2 5 4 3 7 2" xfId="45611" xr:uid="{FA40EB95-DE81-4307-AC4D-BD2D895022FF}"/>
    <cellStyle name="標準 2 5 4 3 8" xfId="8598" xr:uid="{00000000-0005-0000-0000-0000C4280000}"/>
    <cellStyle name="標準 2 5 4 3 8 2" xfId="32397" xr:uid="{7BE6CB88-3895-459F-99B9-3202CEA1623F}"/>
    <cellStyle name="標準 2 5 4 3 9" xfId="24473" xr:uid="{74802C63-B535-4187-8689-F61EBA1CDB39}"/>
    <cellStyle name="標準 2 5 4 4" xfId="947" xr:uid="{00000000-0005-0000-0000-0000C5280000}"/>
    <cellStyle name="標準 2 5 4 4 2" xfId="3622" xr:uid="{00000000-0005-0000-0000-0000C6280000}"/>
    <cellStyle name="標準 2 5 4 4 2 2" xfId="7608" xr:uid="{00000000-0005-0000-0000-0000C7280000}"/>
    <cellStyle name="標準 2 5 4 4 2 2 2" xfId="15536" xr:uid="{00000000-0005-0000-0000-0000C8280000}"/>
    <cellStyle name="標準 2 5 4 4 2 2 2 2" xfId="39335" xr:uid="{089A689F-B69E-4368-B963-C6D05F7C8F0B}"/>
    <cellStyle name="標準 2 5 4 4 2 2 3" xfId="31407" xr:uid="{E191B35C-1845-4E16-90D0-EAF1B974A852}"/>
    <cellStyle name="標準 2 5 4 4 2 3" xfId="19501" xr:uid="{00000000-0005-0000-0000-0000C9280000}"/>
    <cellStyle name="標準 2 5 4 4 2 3 2" xfId="43300" xr:uid="{1FCBD6B5-A483-4E08-8D03-1087ED3F5A54}"/>
    <cellStyle name="標準 2 5 4 4 2 4" xfId="23466" xr:uid="{00000000-0005-0000-0000-0000CA280000}"/>
    <cellStyle name="標準 2 5 4 4 2 4 2" xfId="47260" xr:uid="{26380ECE-5E05-47C5-94C2-3012A15E04EE}"/>
    <cellStyle name="標準 2 5 4 4 2 5" xfId="11571" xr:uid="{00000000-0005-0000-0000-0000CB280000}"/>
    <cellStyle name="標準 2 5 4 4 2 5 2" xfId="35370" xr:uid="{62632B0D-7422-4ED8-ABBC-E9D83BF047FF}"/>
    <cellStyle name="標準 2 5 4 4 2 6" xfId="27447" xr:uid="{872F4577-42EA-4FDD-B5D9-F43275D3EE73}"/>
    <cellStyle name="標準 2 5 4 4 3" xfId="2300" xr:uid="{00000000-0005-0000-0000-0000CC280000}"/>
    <cellStyle name="標準 2 5 4 4 3 2" xfId="14214" xr:uid="{00000000-0005-0000-0000-0000CD280000}"/>
    <cellStyle name="標準 2 5 4 4 3 2 2" xfId="38013" xr:uid="{1F5AC166-97F6-44E7-A1DF-DAB28038C401}"/>
    <cellStyle name="標準 2 5 4 4 3 3" xfId="18179" xr:uid="{00000000-0005-0000-0000-0000CE280000}"/>
    <cellStyle name="標準 2 5 4 4 3 3 2" xfId="41978" xr:uid="{4B8559F7-1C0C-4B12-9981-A1FC6C44AFC7}"/>
    <cellStyle name="標準 2 5 4 4 3 4" xfId="10249" xr:uid="{00000000-0005-0000-0000-0000CF280000}"/>
    <cellStyle name="標準 2 5 4 4 3 4 2" xfId="34048" xr:uid="{0AF2F97F-2167-46A2-B089-52F8C1EAF6C1}"/>
    <cellStyle name="標準 2 5 4 4 3 5" xfId="26125" xr:uid="{BFDD87D1-C0F0-4417-AC14-71E767C2BD68}"/>
    <cellStyle name="標準 2 5 4 4 4" xfId="4943" xr:uid="{00000000-0005-0000-0000-0000D0280000}"/>
    <cellStyle name="標準 2 5 4 4 4 2" xfId="20822" xr:uid="{00000000-0005-0000-0000-0000D1280000}"/>
    <cellStyle name="標準 2 5 4 4 4 2 2" xfId="44621" xr:uid="{878561B7-5570-4EB0-AEFE-4E353D70B6FD}"/>
    <cellStyle name="標準 2 5 4 4 4 3" xfId="12892" xr:uid="{00000000-0005-0000-0000-0000D2280000}"/>
    <cellStyle name="標準 2 5 4 4 4 3 2" xfId="36691" xr:uid="{1EBFC55D-001F-4DBB-9119-8B3F20FF7CEB}"/>
    <cellStyle name="標準 2 5 4 4 4 4" xfId="28768" xr:uid="{580DE38F-4D78-43AD-96D3-0075BDA1A880}"/>
    <cellStyle name="標準 2 5 4 4 5" xfId="6265" xr:uid="{00000000-0005-0000-0000-0000D3280000}"/>
    <cellStyle name="標準 2 5 4 4 5 2" xfId="16857" xr:uid="{00000000-0005-0000-0000-0000D4280000}"/>
    <cellStyle name="標準 2 5 4 4 5 2 2" xfId="40656" xr:uid="{763EF72D-7730-4C98-A4AF-C1765D732368}"/>
    <cellStyle name="標準 2 5 4 4 5 3" xfId="30087" xr:uid="{B4CA7306-D505-4438-BAA9-01C985CE4CC9}"/>
    <cellStyle name="標準 2 5 4 4 6" xfId="22144" xr:uid="{00000000-0005-0000-0000-0000D5280000}"/>
    <cellStyle name="標準 2 5 4 4 6 2" xfId="45940" xr:uid="{A1F53684-451C-46C4-A403-05F4F1D73CE0}"/>
    <cellStyle name="標準 2 5 4 4 7" xfId="8927" xr:uid="{00000000-0005-0000-0000-0000D6280000}"/>
    <cellStyle name="標準 2 5 4 4 7 2" xfId="32726" xr:uid="{812FC2FD-7113-4106-8F97-E95F7F261443}"/>
    <cellStyle name="標準 2 5 4 4 8" xfId="24803" xr:uid="{B8C53816-A764-49D7-A7DD-06A13327A867}"/>
    <cellStyle name="標準 2 5 4 5" xfId="3011" xr:uid="{00000000-0005-0000-0000-0000D7280000}"/>
    <cellStyle name="標準 2 5 4 5 2" xfId="6998" xr:uid="{00000000-0005-0000-0000-0000D8280000}"/>
    <cellStyle name="標準 2 5 4 5 2 2" xfId="14925" xr:uid="{00000000-0005-0000-0000-0000D9280000}"/>
    <cellStyle name="標準 2 5 4 5 2 2 2" xfId="38724" xr:uid="{861EF217-E704-4C21-96BF-A72588664459}"/>
    <cellStyle name="標準 2 5 4 5 2 3" xfId="30797" xr:uid="{F840C9EE-CB63-4BA3-AD9A-3BA94F5C0BB1}"/>
    <cellStyle name="標準 2 5 4 5 3" xfId="18890" xr:uid="{00000000-0005-0000-0000-0000DA280000}"/>
    <cellStyle name="標準 2 5 4 5 3 2" xfId="42689" xr:uid="{8BD6EBB4-4E9B-4EA1-A2B7-69CDB5FBE1CA}"/>
    <cellStyle name="標準 2 5 4 5 4" xfId="22856" xr:uid="{00000000-0005-0000-0000-0000DB280000}"/>
    <cellStyle name="標準 2 5 4 5 4 2" xfId="46650" xr:uid="{C7477C2E-49F2-4E8F-8BBF-E618A8D87F90}"/>
    <cellStyle name="標準 2 5 4 5 5" xfId="10960" xr:uid="{00000000-0005-0000-0000-0000DC280000}"/>
    <cellStyle name="標準 2 5 4 5 5 2" xfId="34759" xr:uid="{B054F97B-FE21-4395-9F65-60D927DC25D1}"/>
    <cellStyle name="標準 2 5 4 5 6" xfId="26836" xr:uid="{A6E7B4D5-886A-4684-AA2A-E73A7D0783E6}"/>
    <cellStyle name="標準 2 5 4 6" xfId="1689" xr:uid="{00000000-0005-0000-0000-0000DD280000}"/>
    <cellStyle name="標準 2 5 4 6 2" xfId="13603" xr:uid="{00000000-0005-0000-0000-0000DE280000}"/>
    <cellStyle name="標準 2 5 4 6 2 2" xfId="37402" xr:uid="{F1F29F78-6404-447A-9E95-A729C25AE643}"/>
    <cellStyle name="標準 2 5 4 6 3" xfId="17568" xr:uid="{00000000-0005-0000-0000-0000DF280000}"/>
    <cellStyle name="標準 2 5 4 6 3 2" xfId="41367" xr:uid="{B0E6F0E7-08FC-4EF4-853E-0FBFC6DAC7C5}"/>
    <cellStyle name="標準 2 5 4 6 4" xfId="9638" xr:uid="{00000000-0005-0000-0000-0000E0280000}"/>
    <cellStyle name="標準 2 5 4 6 4 2" xfId="33437" xr:uid="{38829893-CCA6-411E-84CC-604E32C6CE51}"/>
    <cellStyle name="標準 2 5 4 6 5" xfId="25514" xr:uid="{21F49EFD-ADC6-4976-B17F-4D734F0A5767}"/>
    <cellStyle name="標準 2 5 4 7" xfId="4333" xr:uid="{00000000-0005-0000-0000-0000E1280000}"/>
    <cellStyle name="標準 2 5 4 7 2" xfId="20212" xr:uid="{00000000-0005-0000-0000-0000E2280000}"/>
    <cellStyle name="標準 2 5 4 7 2 2" xfId="44011" xr:uid="{99FC8013-C012-4425-B78C-DA4A8FA8024A}"/>
    <cellStyle name="標準 2 5 4 7 3" xfId="12282" xr:uid="{00000000-0005-0000-0000-0000E3280000}"/>
    <cellStyle name="標準 2 5 4 7 3 2" xfId="36081" xr:uid="{9D9EC4AF-197D-46A6-9462-2476C25402F1}"/>
    <cellStyle name="標準 2 5 4 7 4" xfId="28158" xr:uid="{4D2A5E76-042F-4BC1-A4CF-37A1F12232DC}"/>
    <cellStyle name="標準 2 5 4 8" xfId="5655" xr:uid="{00000000-0005-0000-0000-0000E4280000}"/>
    <cellStyle name="標準 2 5 4 8 2" xfId="16247" xr:uid="{00000000-0005-0000-0000-0000E5280000}"/>
    <cellStyle name="標準 2 5 4 8 2 2" xfId="40046" xr:uid="{F5073DCB-2DD1-49E8-9AA1-555A7839DDB5}"/>
    <cellStyle name="標準 2 5 4 8 3" xfId="29477" xr:uid="{4B11C719-27EE-4C5B-999E-80908FDD3240}"/>
    <cellStyle name="標準 2 5 4 9" xfId="21534" xr:uid="{00000000-0005-0000-0000-0000E6280000}"/>
    <cellStyle name="標準 2 5 4 9 2" xfId="45330" xr:uid="{D0AE2068-2382-42EC-A1C6-1A5F85E851BC}"/>
    <cellStyle name="標準 2 5 5" xfId="380" xr:uid="{00000000-0005-0000-0000-0000E7280000}"/>
    <cellStyle name="標準 2 5 5 10" xfId="24260" xr:uid="{7ABCCC2A-B142-4558-B552-EE9F5882F0CC}"/>
    <cellStyle name="標準 2 5 5 2" xfId="662" xr:uid="{00000000-0005-0000-0000-0000E8280000}"/>
    <cellStyle name="標準 2 5 5 2 2" xfId="1296" xr:uid="{00000000-0005-0000-0000-0000E9280000}"/>
    <cellStyle name="標準 2 5 5 2 2 2" xfId="3971" xr:uid="{00000000-0005-0000-0000-0000EA280000}"/>
    <cellStyle name="標準 2 5 5 2 2 2 2" xfId="7957" xr:uid="{00000000-0005-0000-0000-0000EB280000}"/>
    <cellStyle name="標準 2 5 5 2 2 2 2 2" xfId="15885" xr:uid="{00000000-0005-0000-0000-0000EC280000}"/>
    <cellStyle name="標準 2 5 5 2 2 2 2 2 2" xfId="39684" xr:uid="{36F3B4B8-6065-4FAE-AA66-2AACCDD2F941}"/>
    <cellStyle name="標準 2 5 5 2 2 2 2 3" xfId="31756" xr:uid="{31375A13-7D65-4968-9735-B37F5B9B1673}"/>
    <cellStyle name="標準 2 5 5 2 2 2 3" xfId="19850" xr:uid="{00000000-0005-0000-0000-0000ED280000}"/>
    <cellStyle name="標準 2 5 5 2 2 2 3 2" xfId="43649" xr:uid="{6FACCD90-1729-4116-A86C-86C66F45F0ED}"/>
    <cellStyle name="標準 2 5 5 2 2 2 4" xfId="23815" xr:uid="{00000000-0005-0000-0000-0000EE280000}"/>
    <cellStyle name="標準 2 5 5 2 2 2 4 2" xfId="47609" xr:uid="{FB1D3DE1-8230-4D48-B11A-2D440C148812}"/>
    <cellStyle name="標準 2 5 5 2 2 2 5" xfId="11920" xr:uid="{00000000-0005-0000-0000-0000EF280000}"/>
    <cellStyle name="標準 2 5 5 2 2 2 5 2" xfId="35719" xr:uid="{C647B680-4027-4BEC-B129-1CD48EFD0343}"/>
    <cellStyle name="標準 2 5 5 2 2 2 6" xfId="27796" xr:uid="{A750094E-C843-4915-8932-77BB3E1C55CA}"/>
    <cellStyle name="標準 2 5 5 2 2 3" xfId="2649" xr:uid="{00000000-0005-0000-0000-0000F0280000}"/>
    <cellStyle name="標準 2 5 5 2 2 3 2" xfId="14563" xr:uid="{00000000-0005-0000-0000-0000F1280000}"/>
    <cellStyle name="標準 2 5 5 2 2 3 2 2" xfId="38362" xr:uid="{920E5ADC-F3EA-429D-A398-C0E41C384198}"/>
    <cellStyle name="標準 2 5 5 2 2 3 3" xfId="18528" xr:uid="{00000000-0005-0000-0000-0000F2280000}"/>
    <cellStyle name="標準 2 5 5 2 2 3 3 2" xfId="42327" xr:uid="{8A713FFF-D6F8-421B-A89A-5BD482996EF2}"/>
    <cellStyle name="標準 2 5 5 2 2 3 4" xfId="10598" xr:uid="{00000000-0005-0000-0000-0000F3280000}"/>
    <cellStyle name="標準 2 5 5 2 2 3 4 2" xfId="34397" xr:uid="{095CFBE2-7C34-44D1-9204-BC320D9F25CD}"/>
    <cellStyle name="標準 2 5 5 2 2 3 5" xfId="26474" xr:uid="{04985266-2451-4ECD-A9E8-E9F0B3F5607B}"/>
    <cellStyle name="標準 2 5 5 2 2 4" xfId="5292" xr:uid="{00000000-0005-0000-0000-0000F4280000}"/>
    <cellStyle name="標準 2 5 5 2 2 4 2" xfId="21171" xr:uid="{00000000-0005-0000-0000-0000F5280000}"/>
    <cellStyle name="標準 2 5 5 2 2 4 2 2" xfId="44970" xr:uid="{6BBEAC5C-5F4C-42C3-B740-7D595EE53000}"/>
    <cellStyle name="標準 2 5 5 2 2 4 3" xfId="13241" xr:uid="{00000000-0005-0000-0000-0000F6280000}"/>
    <cellStyle name="標準 2 5 5 2 2 4 3 2" xfId="37040" xr:uid="{A70C85EE-9255-4FDC-BE9E-8664A473E178}"/>
    <cellStyle name="標準 2 5 5 2 2 4 4" xfId="29117" xr:uid="{D900CC20-6EE7-49AE-A66A-7D551F255DED}"/>
    <cellStyle name="標準 2 5 5 2 2 5" xfId="6614" xr:uid="{00000000-0005-0000-0000-0000F7280000}"/>
    <cellStyle name="標準 2 5 5 2 2 5 2" xfId="17206" xr:uid="{00000000-0005-0000-0000-0000F8280000}"/>
    <cellStyle name="標準 2 5 5 2 2 5 2 2" xfId="41005" xr:uid="{F44C678F-A09B-4A9A-9AF3-09383AFF57DC}"/>
    <cellStyle name="標準 2 5 5 2 2 5 3" xfId="30436" xr:uid="{BAB26542-B76E-4792-BF40-2A0AF66BB4D3}"/>
    <cellStyle name="標準 2 5 5 2 2 6" xfId="22493" xr:uid="{00000000-0005-0000-0000-0000F9280000}"/>
    <cellStyle name="標準 2 5 5 2 2 6 2" xfId="46289" xr:uid="{7A47A1EF-3360-4625-BB60-5861A7E7CEB6}"/>
    <cellStyle name="標準 2 5 5 2 2 7" xfId="9276" xr:uid="{00000000-0005-0000-0000-0000FA280000}"/>
    <cellStyle name="標準 2 5 5 2 2 7 2" xfId="33075" xr:uid="{300C436A-3311-4E4D-A9A8-9F5D71F89BE8}"/>
    <cellStyle name="標準 2 5 5 2 2 8" xfId="25152" xr:uid="{DE28E8AA-C5C7-4B09-83E2-12E7EE26E88B}"/>
    <cellStyle name="標準 2 5 5 2 3" xfId="3360" xr:uid="{00000000-0005-0000-0000-0000FB280000}"/>
    <cellStyle name="標準 2 5 5 2 3 2" xfId="7347" xr:uid="{00000000-0005-0000-0000-0000FC280000}"/>
    <cellStyle name="標準 2 5 5 2 3 2 2" xfId="15274" xr:uid="{00000000-0005-0000-0000-0000FD280000}"/>
    <cellStyle name="標準 2 5 5 2 3 2 2 2" xfId="39073" xr:uid="{E0482EB0-B8C5-4E3F-871C-8F0DCCB6E7AC}"/>
    <cellStyle name="標準 2 5 5 2 3 2 3" xfId="31146" xr:uid="{255AFF0D-5D1A-4F63-A9C7-44492BC00A60}"/>
    <cellStyle name="標準 2 5 5 2 3 3" xfId="19239" xr:uid="{00000000-0005-0000-0000-0000FE280000}"/>
    <cellStyle name="標準 2 5 5 2 3 3 2" xfId="43038" xr:uid="{BE477380-0711-4CEB-9ACE-61EE22865AE8}"/>
    <cellStyle name="標準 2 5 5 2 3 4" xfId="23205" xr:uid="{00000000-0005-0000-0000-0000FF280000}"/>
    <cellStyle name="標準 2 5 5 2 3 4 2" xfId="46999" xr:uid="{07A0235E-CF4F-4F0A-AACA-F0E0792DDFFD}"/>
    <cellStyle name="標準 2 5 5 2 3 5" xfId="11309" xr:uid="{00000000-0005-0000-0000-000000290000}"/>
    <cellStyle name="標準 2 5 5 2 3 5 2" xfId="35108" xr:uid="{1075DB60-E8AC-4E6B-A993-8A9D8A84C2C5}"/>
    <cellStyle name="標準 2 5 5 2 3 6" xfId="27185" xr:uid="{3ED04539-6E5B-4D06-9DDF-CD0E859D204E}"/>
    <cellStyle name="標準 2 5 5 2 4" xfId="2038" xr:uid="{00000000-0005-0000-0000-000001290000}"/>
    <cellStyle name="標準 2 5 5 2 4 2" xfId="13952" xr:uid="{00000000-0005-0000-0000-000002290000}"/>
    <cellStyle name="標準 2 5 5 2 4 2 2" xfId="37751" xr:uid="{DC18E0AF-461B-4408-8FCD-EEED8F75B83A}"/>
    <cellStyle name="標準 2 5 5 2 4 3" xfId="17917" xr:uid="{00000000-0005-0000-0000-000003290000}"/>
    <cellStyle name="標準 2 5 5 2 4 3 2" xfId="41716" xr:uid="{FB0A014B-B96C-40C4-813A-2C5E33020DAB}"/>
    <cellStyle name="標準 2 5 5 2 4 4" xfId="9987" xr:uid="{00000000-0005-0000-0000-000004290000}"/>
    <cellStyle name="標準 2 5 5 2 4 4 2" xfId="33786" xr:uid="{B36CA087-4784-438D-8390-C25205191899}"/>
    <cellStyle name="標準 2 5 5 2 4 5" xfId="25863" xr:uid="{2FBBA4DD-6BF0-4EBE-8AC7-A3BE6CC40B2F}"/>
    <cellStyle name="標準 2 5 5 2 5" xfId="4682" xr:uid="{00000000-0005-0000-0000-000005290000}"/>
    <cellStyle name="標準 2 5 5 2 5 2" xfId="20561" xr:uid="{00000000-0005-0000-0000-000006290000}"/>
    <cellStyle name="標準 2 5 5 2 5 2 2" xfId="44360" xr:uid="{2873FB5C-282D-4379-A3EE-9E35E2E1B959}"/>
    <cellStyle name="標準 2 5 5 2 5 3" xfId="12631" xr:uid="{00000000-0005-0000-0000-000007290000}"/>
    <cellStyle name="標準 2 5 5 2 5 3 2" xfId="36430" xr:uid="{C05C842B-DD2F-40BB-8DCF-6360F61BE90D}"/>
    <cellStyle name="標準 2 5 5 2 5 4" xfId="28507" xr:uid="{FA1997B2-C710-4454-94F6-21C954B66643}"/>
    <cellStyle name="標準 2 5 5 2 6" xfId="6004" xr:uid="{00000000-0005-0000-0000-000008290000}"/>
    <cellStyle name="標準 2 5 5 2 6 2" xfId="16596" xr:uid="{00000000-0005-0000-0000-000009290000}"/>
    <cellStyle name="標準 2 5 5 2 6 2 2" xfId="40395" xr:uid="{FF492C06-C57B-438E-9AF7-749297A9A468}"/>
    <cellStyle name="標準 2 5 5 2 6 3" xfId="29826" xr:uid="{51D5B645-B0EB-4680-9467-F751DC46F490}"/>
    <cellStyle name="標準 2 5 5 2 7" xfId="21883" xr:uid="{00000000-0005-0000-0000-00000A290000}"/>
    <cellStyle name="標準 2 5 5 2 7 2" xfId="45679" xr:uid="{287C624F-8DAC-447C-8115-C9FD73A35C4B}"/>
    <cellStyle name="標準 2 5 5 2 8" xfId="8666" xr:uid="{00000000-0005-0000-0000-00000B290000}"/>
    <cellStyle name="標準 2 5 5 2 8 2" xfId="32465" xr:uid="{E6CC30CC-F265-470E-843E-7F302C13CB0F}"/>
    <cellStyle name="標準 2 5 5 2 9" xfId="24541" xr:uid="{DEB91A41-E687-49F3-BE43-B7E23CE5F6D8}"/>
    <cellStyle name="標準 2 5 5 3" xfId="1015" xr:uid="{00000000-0005-0000-0000-00000C290000}"/>
    <cellStyle name="標準 2 5 5 3 2" xfId="3690" xr:uid="{00000000-0005-0000-0000-00000D290000}"/>
    <cellStyle name="標準 2 5 5 3 2 2" xfId="7676" xr:uid="{00000000-0005-0000-0000-00000E290000}"/>
    <cellStyle name="標準 2 5 5 3 2 2 2" xfId="15604" xr:uid="{00000000-0005-0000-0000-00000F290000}"/>
    <cellStyle name="標準 2 5 5 3 2 2 2 2" xfId="39403" xr:uid="{510FED08-E49D-4AF3-8D4F-0F7FDFD7DC48}"/>
    <cellStyle name="標準 2 5 5 3 2 2 3" xfId="31475" xr:uid="{2BF5FDC2-343F-418F-A0C2-4218186F95D5}"/>
    <cellStyle name="標準 2 5 5 3 2 3" xfId="19569" xr:uid="{00000000-0005-0000-0000-000010290000}"/>
    <cellStyle name="標準 2 5 5 3 2 3 2" xfId="43368" xr:uid="{E8940AA5-2345-40DE-90C4-6BD144E94EC0}"/>
    <cellStyle name="標準 2 5 5 3 2 4" xfId="23534" xr:uid="{00000000-0005-0000-0000-000011290000}"/>
    <cellStyle name="標準 2 5 5 3 2 4 2" xfId="47328" xr:uid="{EE6C4F75-FDE3-4886-8809-D295013D29F5}"/>
    <cellStyle name="標準 2 5 5 3 2 5" xfId="11639" xr:uid="{00000000-0005-0000-0000-000012290000}"/>
    <cellStyle name="標準 2 5 5 3 2 5 2" xfId="35438" xr:uid="{45EAF94D-8C3D-426F-8E28-44C37EC5281A}"/>
    <cellStyle name="標準 2 5 5 3 2 6" xfId="27515" xr:uid="{8044AF5C-8454-4851-B416-DFC4EBB94CFC}"/>
    <cellStyle name="標準 2 5 5 3 3" xfId="2368" xr:uid="{00000000-0005-0000-0000-000013290000}"/>
    <cellStyle name="標準 2 5 5 3 3 2" xfId="14282" xr:uid="{00000000-0005-0000-0000-000014290000}"/>
    <cellStyle name="標準 2 5 5 3 3 2 2" xfId="38081" xr:uid="{3CC823B2-F301-4268-8B14-F2BCB6659B87}"/>
    <cellStyle name="標準 2 5 5 3 3 3" xfId="18247" xr:uid="{00000000-0005-0000-0000-000015290000}"/>
    <cellStyle name="標準 2 5 5 3 3 3 2" xfId="42046" xr:uid="{CB24CC7D-77AC-4D59-82D0-4BEC0B691A7E}"/>
    <cellStyle name="標準 2 5 5 3 3 4" xfId="10317" xr:uid="{00000000-0005-0000-0000-000016290000}"/>
    <cellStyle name="標準 2 5 5 3 3 4 2" xfId="34116" xr:uid="{6E80FBF8-6A4A-4085-BDC3-838A45C0EF49}"/>
    <cellStyle name="標準 2 5 5 3 3 5" xfId="26193" xr:uid="{9496D69C-0281-4443-B696-A885D3890564}"/>
    <cellStyle name="標準 2 5 5 3 4" xfId="5011" xr:uid="{00000000-0005-0000-0000-000017290000}"/>
    <cellStyle name="標準 2 5 5 3 4 2" xfId="20890" xr:uid="{00000000-0005-0000-0000-000018290000}"/>
    <cellStyle name="標準 2 5 5 3 4 2 2" xfId="44689" xr:uid="{897732DE-CB4C-493C-8CDD-87C0F027B1AF}"/>
    <cellStyle name="標準 2 5 5 3 4 3" xfId="12960" xr:uid="{00000000-0005-0000-0000-000019290000}"/>
    <cellStyle name="標準 2 5 5 3 4 3 2" xfId="36759" xr:uid="{A7934700-ED9C-4350-947F-32B16434B9D1}"/>
    <cellStyle name="標準 2 5 5 3 4 4" xfId="28836" xr:uid="{42CC4CB6-D8DE-4CD4-AC45-C9A4B953A0D2}"/>
    <cellStyle name="標準 2 5 5 3 5" xfId="6333" xr:uid="{00000000-0005-0000-0000-00001A290000}"/>
    <cellStyle name="標準 2 5 5 3 5 2" xfId="16925" xr:uid="{00000000-0005-0000-0000-00001B290000}"/>
    <cellStyle name="標準 2 5 5 3 5 2 2" xfId="40724" xr:uid="{A561D389-D7C7-44DF-8F67-8B70E6B0C1A7}"/>
    <cellStyle name="標準 2 5 5 3 5 3" xfId="30155" xr:uid="{6CE99A5C-8A8C-4652-AA7A-B548D610FADF}"/>
    <cellStyle name="標準 2 5 5 3 6" xfId="22212" xr:uid="{00000000-0005-0000-0000-00001C290000}"/>
    <cellStyle name="標準 2 5 5 3 6 2" xfId="46008" xr:uid="{844E41F6-7BDB-4A5B-B340-973750AE77CE}"/>
    <cellStyle name="標準 2 5 5 3 7" xfId="8995" xr:uid="{00000000-0005-0000-0000-00001D290000}"/>
    <cellStyle name="標準 2 5 5 3 7 2" xfId="32794" xr:uid="{96F29005-8A68-41F0-864A-101683FE9CAD}"/>
    <cellStyle name="標準 2 5 5 3 8" xfId="24871" xr:uid="{766D9B2C-50AB-419E-816F-CBB538836E75}"/>
    <cellStyle name="標準 2 5 5 4" xfId="3079" xr:uid="{00000000-0005-0000-0000-00001E290000}"/>
    <cellStyle name="標準 2 5 5 4 2" xfId="7066" xr:uid="{00000000-0005-0000-0000-00001F290000}"/>
    <cellStyle name="標準 2 5 5 4 2 2" xfId="14993" xr:uid="{00000000-0005-0000-0000-000020290000}"/>
    <cellStyle name="標準 2 5 5 4 2 2 2" xfId="38792" xr:uid="{BDB60CE2-B430-496E-B32E-5AEA937156BD}"/>
    <cellStyle name="標準 2 5 5 4 2 3" xfId="30865" xr:uid="{9BD7D98A-5CE5-4509-880C-C8F416CF79B1}"/>
    <cellStyle name="標準 2 5 5 4 3" xfId="18958" xr:uid="{00000000-0005-0000-0000-000021290000}"/>
    <cellStyle name="標準 2 5 5 4 3 2" xfId="42757" xr:uid="{BB014920-4ACE-4755-8A48-A03961474A0D}"/>
    <cellStyle name="標準 2 5 5 4 4" xfId="22924" xr:uid="{00000000-0005-0000-0000-000022290000}"/>
    <cellStyle name="標準 2 5 5 4 4 2" xfId="46718" xr:uid="{16CEF0BC-B4BE-4301-8976-70F44EAE5735}"/>
    <cellStyle name="標準 2 5 5 4 5" xfId="11028" xr:uid="{00000000-0005-0000-0000-000023290000}"/>
    <cellStyle name="標準 2 5 5 4 5 2" xfId="34827" xr:uid="{17986FB9-8B4F-4A08-BEC7-D5566006165E}"/>
    <cellStyle name="標準 2 5 5 4 6" xfId="26904" xr:uid="{995AB10A-EE63-4B7D-AC9B-5E18C383BE0F}"/>
    <cellStyle name="標準 2 5 5 5" xfId="1757" xr:uid="{00000000-0005-0000-0000-000024290000}"/>
    <cellStyle name="標準 2 5 5 5 2" xfId="13671" xr:uid="{00000000-0005-0000-0000-000025290000}"/>
    <cellStyle name="標準 2 5 5 5 2 2" xfId="37470" xr:uid="{0301B342-BE93-4394-A7F6-36EA10703A38}"/>
    <cellStyle name="標準 2 5 5 5 3" xfId="17636" xr:uid="{00000000-0005-0000-0000-000026290000}"/>
    <cellStyle name="標準 2 5 5 5 3 2" xfId="41435" xr:uid="{FEB3A809-DB29-42B0-940C-AC4D3E1658AF}"/>
    <cellStyle name="標準 2 5 5 5 4" xfId="9706" xr:uid="{00000000-0005-0000-0000-000027290000}"/>
    <cellStyle name="標準 2 5 5 5 4 2" xfId="33505" xr:uid="{BD5456A3-CB71-4370-9F2A-120472ABA13A}"/>
    <cellStyle name="標準 2 5 5 5 5" xfId="25582" xr:uid="{D1987B29-E2F1-4364-9A71-C06873FD7874}"/>
    <cellStyle name="標準 2 5 5 6" xfId="4401" xr:uid="{00000000-0005-0000-0000-000028290000}"/>
    <cellStyle name="標準 2 5 5 6 2" xfId="20280" xr:uid="{00000000-0005-0000-0000-000029290000}"/>
    <cellStyle name="標準 2 5 5 6 2 2" xfId="44079" xr:uid="{1EBB7AE9-7041-47A6-A660-A6AE1F74E29F}"/>
    <cellStyle name="標準 2 5 5 6 3" xfId="12350" xr:uid="{00000000-0005-0000-0000-00002A290000}"/>
    <cellStyle name="標準 2 5 5 6 3 2" xfId="36149" xr:uid="{24882121-7B62-4C55-9FC2-F3D7E2668889}"/>
    <cellStyle name="標準 2 5 5 6 4" xfId="28226" xr:uid="{91991BD2-2CA1-4929-A6B3-3D1ADDD901C4}"/>
    <cellStyle name="標準 2 5 5 7" xfId="5723" xr:uid="{00000000-0005-0000-0000-00002B290000}"/>
    <cellStyle name="標準 2 5 5 7 2" xfId="16315" xr:uid="{00000000-0005-0000-0000-00002C290000}"/>
    <cellStyle name="標準 2 5 5 7 2 2" xfId="40114" xr:uid="{9C4EC793-CD29-4D86-8508-B2066773B1D5}"/>
    <cellStyle name="標準 2 5 5 7 3" xfId="29545" xr:uid="{DA150A2A-7E14-419C-8B7A-592CDFC327CC}"/>
    <cellStyle name="標準 2 5 5 8" xfId="21602" xr:uid="{00000000-0005-0000-0000-00002D290000}"/>
    <cellStyle name="標準 2 5 5 8 2" xfId="45398" xr:uid="{8035FFD5-0AFA-44FD-ACC9-8C568D04CB9D}"/>
    <cellStyle name="標準 2 5 5 9" xfId="8385" xr:uid="{00000000-0005-0000-0000-00002E290000}"/>
    <cellStyle name="標準 2 5 5 9 2" xfId="32184" xr:uid="{242C5471-56CC-4E81-9A91-704AF9D93C70}"/>
    <cellStyle name="標準 2 5 6" xfId="523" xr:uid="{00000000-0005-0000-0000-00002F290000}"/>
    <cellStyle name="標準 2 5 6 2" xfId="1157" xr:uid="{00000000-0005-0000-0000-000030290000}"/>
    <cellStyle name="標準 2 5 6 2 2" xfId="3832" xr:uid="{00000000-0005-0000-0000-000031290000}"/>
    <cellStyle name="標準 2 5 6 2 2 2" xfId="7818" xr:uid="{00000000-0005-0000-0000-000032290000}"/>
    <cellStyle name="標準 2 5 6 2 2 2 2" xfId="15746" xr:uid="{00000000-0005-0000-0000-000033290000}"/>
    <cellStyle name="標準 2 5 6 2 2 2 2 2" xfId="39545" xr:uid="{8DA008A2-678D-48DB-88E7-DF8059ADA985}"/>
    <cellStyle name="標準 2 5 6 2 2 2 3" xfId="31617" xr:uid="{5B2E7CE4-A666-4FE5-B3C9-3D8A188323FA}"/>
    <cellStyle name="標準 2 5 6 2 2 3" xfId="19711" xr:uid="{00000000-0005-0000-0000-000034290000}"/>
    <cellStyle name="標準 2 5 6 2 2 3 2" xfId="43510" xr:uid="{AE82AE65-CD53-4C89-82C8-B00F79C29DC6}"/>
    <cellStyle name="標準 2 5 6 2 2 4" xfId="23676" xr:uid="{00000000-0005-0000-0000-000035290000}"/>
    <cellStyle name="標準 2 5 6 2 2 4 2" xfId="47470" xr:uid="{2BBD54B8-8A4A-4BBF-A178-82915AB9793A}"/>
    <cellStyle name="標準 2 5 6 2 2 5" xfId="11781" xr:uid="{00000000-0005-0000-0000-000036290000}"/>
    <cellStyle name="標準 2 5 6 2 2 5 2" xfId="35580" xr:uid="{90DB0D38-ABAC-4054-966B-439951205DE2}"/>
    <cellStyle name="標準 2 5 6 2 2 6" xfId="27657" xr:uid="{CE4D9E58-DDD0-411D-87CE-47EFACF5BA9B}"/>
    <cellStyle name="標準 2 5 6 2 3" xfId="2510" xr:uid="{00000000-0005-0000-0000-000037290000}"/>
    <cellStyle name="標準 2 5 6 2 3 2" xfId="14424" xr:uid="{00000000-0005-0000-0000-000038290000}"/>
    <cellStyle name="標準 2 5 6 2 3 2 2" xfId="38223" xr:uid="{F0A233AD-BF8B-4350-9465-EB431D9F4F4D}"/>
    <cellStyle name="標準 2 5 6 2 3 3" xfId="18389" xr:uid="{00000000-0005-0000-0000-000039290000}"/>
    <cellStyle name="標準 2 5 6 2 3 3 2" xfId="42188" xr:uid="{59086FA3-DC49-4B03-97E9-86A0D9CD191F}"/>
    <cellStyle name="標準 2 5 6 2 3 4" xfId="10459" xr:uid="{00000000-0005-0000-0000-00003A290000}"/>
    <cellStyle name="標準 2 5 6 2 3 4 2" xfId="34258" xr:uid="{37DC934A-B5C9-430E-BC78-E4371CFC6194}"/>
    <cellStyle name="標準 2 5 6 2 3 5" xfId="26335" xr:uid="{9B698C4F-0A90-4E31-89DB-7EC40D8A13A5}"/>
    <cellStyle name="標準 2 5 6 2 4" xfId="5153" xr:uid="{00000000-0005-0000-0000-00003B290000}"/>
    <cellStyle name="標準 2 5 6 2 4 2" xfId="21032" xr:uid="{00000000-0005-0000-0000-00003C290000}"/>
    <cellStyle name="標準 2 5 6 2 4 2 2" xfId="44831" xr:uid="{9C60EAAA-FDD6-4C10-9E74-B1E791132D27}"/>
    <cellStyle name="標準 2 5 6 2 4 3" xfId="13102" xr:uid="{00000000-0005-0000-0000-00003D290000}"/>
    <cellStyle name="標準 2 5 6 2 4 3 2" xfId="36901" xr:uid="{FFF0A213-3808-4A16-B622-AAF52B75F767}"/>
    <cellStyle name="標準 2 5 6 2 4 4" xfId="28978" xr:uid="{6677FFE3-AA98-401C-988A-DB9D178CEFA7}"/>
    <cellStyle name="標準 2 5 6 2 5" xfId="6475" xr:uid="{00000000-0005-0000-0000-00003E290000}"/>
    <cellStyle name="標準 2 5 6 2 5 2" xfId="17067" xr:uid="{00000000-0005-0000-0000-00003F290000}"/>
    <cellStyle name="標準 2 5 6 2 5 2 2" xfId="40866" xr:uid="{2039EFC4-590C-4C15-BDEF-92862A489FFA}"/>
    <cellStyle name="標準 2 5 6 2 5 3" xfId="30297" xr:uid="{55EC4739-3D24-4398-84A8-C0744ADA8E05}"/>
    <cellStyle name="標準 2 5 6 2 6" xfId="22354" xr:uid="{00000000-0005-0000-0000-000040290000}"/>
    <cellStyle name="標準 2 5 6 2 6 2" xfId="46150" xr:uid="{36E65E11-80F3-4102-8FD4-99DFA16A3C7E}"/>
    <cellStyle name="標準 2 5 6 2 7" xfId="9137" xr:uid="{00000000-0005-0000-0000-000041290000}"/>
    <cellStyle name="標準 2 5 6 2 7 2" xfId="32936" xr:uid="{F4C17C06-EAD9-42DA-ABF7-7B7FEEB24409}"/>
    <cellStyle name="標準 2 5 6 2 8" xfId="25013" xr:uid="{68EF94CC-1870-4FB5-901E-FC3EB8465E65}"/>
    <cellStyle name="標準 2 5 6 3" xfId="3221" xr:uid="{00000000-0005-0000-0000-000042290000}"/>
    <cellStyle name="標準 2 5 6 3 2" xfId="7208" xr:uid="{00000000-0005-0000-0000-000043290000}"/>
    <cellStyle name="標準 2 5 6 3 2 2" xfId="15135" xr:uid="{00000000-0005-0000-0000-000044290000}"/>
    <cellStyle name="標準 2 5 6 3 2 2 2" xfId="38934" xr:uid="{7E2BF3C6-D427-4F9B-ADF0-C13083E03E06}"/>
    <cellStyle name="標準 2 5 6 3 2 3" xfId="31007" xr:uid="{E15BF62F-8AFF-4E0F-AE80-087DE74B286E}"/>
    <cellStyle name="標準 2 5 6 3 3" xfId="19100" xr:uid="{00000000-0005-0000-0000-000045290000}"/>
    <cellStyle name="標準 2 5 6 3 3 2" xfId="42899" xr:uid="{4BA4E917-2B9E-4380-A89A-362281BCCC2B}"/>
    <cellStyle name="標準 2 5 6 3 4" xfId="23066" xr:uid="{00000000-0005-0000-0000-000046290000}"/>
    <cellStyle name="標準 2 5 6 3 4 2" xfId="46860" xr:uid="{31075674-D901-475C-BFBD-5866ADA08182}"/>
    <cellStyle name="標準 2 5 6 3 5" xfId="11170" xr:uid="{00000000-0005-0000-0000-000047290000}"/>
    <cellStyle name="標準 2 5 6 3 5 2" xfId="34969" xr:uid="{039A1C7D-F96B-4B46-B475-59BE4F4FE3DD}"/>
    <cellStyle name="標準 2 5 6 3 6" xfId="27046" xr:uid="{12E361B2-8492-436F-B014-2A5E5EF050E1}"/>
    <cellStyle name="標準 2 5 6 4" xfId="1899" xr:uid="{00000000-0005-0000-0000-000048290000}"/>
    <cellStyle name="標準 2 5 6 4 2" xfId="13813" xr:uid="{00000000-0005-0000-0000-000049290000}"/>
    <cellStyle name="標準 2 5 6 4 2 2" xfId="37612" xr:uid="{E5C157AD-39A1-4C57-B4AC-FB97FCF25D32}"/>
    <cellStyle name="標準 2 5 6 4 3" xfId="17778" xr:uid="{00000000-0005-0000-0000-00004A290000}"/>
    <cellStyle name="標準 2 5 6 4 3 2" xfId="41577" xr:uid="{4F464747-A0A2-4535-B047-41C7E448251A}"/>
    <cellStyle name="標準 2 5 6 4 4" xfId="9848" xr:uid="{00000000-0005-0000-0000-00004B290000}"/>
    <cellStyle name="標準 2 5 6 4 4 2" xfId="33647" xr:uid="{60AF31CB-D89E-459B-B391-D78DB3974CA3}"/>
    <cellStyle name="標準 2 5 6 4 5" xfId="25724" xr:uid="{4878CF76-F773-4742-83F6-1150CEF7D6A1}"/>
    <cellStyle name="標準 2 5 6 5" xfId="4543" xr:uid="{00000000-0005-0000-0000-00004C290000}"/>
    <cellStyle name="標準 2 5 6 5 2" xfId="20422" xr:uid="{00000000-0005-0000-0000-00004D290000}"/>
    <cellStyle name="標準 2 5 6 5 2 2" xfId="44221" xr:uid="{B634F257-D7F9-4D14-AD79-2490B2AF0155}"/>
    <cellStyle name="標準 2 5 6 5 3" xfId="12492" xr:uid="{00000000-0005-0000-0000-00004E290000}"/>
    <cellStyle name="標準 2 5 6 5 3 2" xfId="36291" xr:uid="{475C898A-B356-417F-9737-003C6C543CA7}"/>
    <cellStyle name="標準 2 5 6 5 4" xfId="28368" xr:uid="{772CF89A-11B4-4045-848C-16B53CE98525}"/>
    <cellStyle name="標準 2 5 6 6" xfId="5865" xr:uid="{00000000-0005-0000-0000-00004F290000}"/>
    <cellStyle name="標準 2 5 6 6 2" xfId="16457" xr:uid="{00000000-0005-0000-0000-000050290000}"/>
    <cellStyle name="標準 2 5 6 6 2 2" xfId="40256" xr:uid="{E44776DB-5A45-4FB1-8BE2-469109A7555C}"/>
    <cellStyle name="標準 2 5 6 6 3" xfId="29687" xr:uid="{A30E1BDE-DF95-4DE9-A3BB-491404C0D9EA}"/>
    <cellStyle name="標準 2 5 6 7" xfId="21744" xr:uid="{00000000-0005-0000-0000-000051290000}"/>
    <cellStyle name="標準 2 5 6 7 2" xfId="45540" xr:uid="{03BF1244-40D6-423E-8D95-E56AF5566CC8}"/>
    <cellStyle name="標準 2 5 6 8" xfId="8527" xr:uid="{00000000-0005-0000-0000-000052290000}"/>
    <cellStyle name="標準 2 5 6 8 2" xfId="32326" xr:uid="{B687427C-AD1D-4AAD-901D-A84C271BCDB9}"/>
    <cellStyle name="標準 2 5 6 9" xfId="24402" xr:uid="{D617FB74-6BDC-4DCC-9EAB-7CCBBEFD1CB1}"/>
    <cellStyle name="標準 2 5 7" xfId="225" xr:uid="{00000000-0005-0000-0000-000053290000}"/>
    <cellStyle name="標準 2 5 7 2" xfId="876" xr:uid="{00000000-0005-0000-0000-000054290000}"/>
    <cellStyle name="標準 2 5 7 2 2" xfId="3551" xr:uid="{00000000-0005-0000-0000-000055290000}"/>
    <cellStyle name="標準 2 5 7 2 2 2" xfId="7537" xr:uid="{00000000-0005-0000-0000-000056290000}"/>
    <cellStyle name="標準 2 5 7 2 2 2 2" xfId="15465" xr:uid="{00000000-0005-0000-0000-000057290000}"/>
    <cellStyle name="標準 2 5 7 2 2 2 2 2" xfId="39264" xr:uid="{C196EC36-8B6F-49DD-A50A-61D6ED9FCFA1}"/>
    <cellStyle name="標準 2 5 7 2 2 2 3" xfId="31336" xr:uid="{F27338BC-9BF9-451A-A38E-982F301DE029}"/>
    <cellStyle name="標準 2 5 7 2 2 3" xfId="19430" xr:uid="{00000000-0005-0000-0000-000058290000}"/>
    <cellStyle name="標準 2 5 7 2 2 3 2" xfId="43229" xr:uid="{49AEEE3C-1D53-4668-B754-90DA751AC78F}"/>
    <cellStyle name="標準 2 5 7 2 2 4" xfId="23395" xr:uid="{00000000-0005-0000-0000-000059290000}"/>
    <cellStyle name="標準 2 5 7 2 2 4 2" xfId="47189" xr:uid="{C84981D1-D291-460B-8C12-8310536AF4A3}"/>
    <cellStyle name="標準 2 5 7 2 2 5" xfId="11500" xr:uid="{00000000-0005-0000-0000-00005A290000}"/>
    <cellStyle name="標準 2 5 7 2 2 5 2" xfId="35299" xr:uid="{9FBE7925-A1E1-4A32-A1FA-370EFE05D385}"/>
    <cellStyle name="標準 2 5 7 2 2 6" xfId="27376" xr:uid="{303C73B2-CDD0-4D20-8563-2FFD10E03EF8}"/>
    <cellStyle name="標準 2 5 7 2 3" xfId="2229" xr:uid="{00000000-0005-0000-0000-00005B290000}"/>
    <cellStyle name="標準 2 5 7 2 3 2" xfId="14143" xr:uid="{00000000-0005-0000-0000-00005C290000}"/>
    <cellStyle name="標準 2 5 7 2 3 2 2" xfId="37942" xr:uid="{6C6792C7-F5C9-4619-A19F-266DBD6F185F}"/>
    <cellStyle name="標準 2 5 7 2 3 3" xfId="18108" xr:uid="{00000000-0005-0000-0000-00005D290000}"/>
    <cellStyle name="標準 2 5 7 2 3 3 2" xfId="41907" xr:uid="{CAB307C6-D274-4256-A11A-509C4A50D225}"/>
    <cellStyle name="標準 2 5 7 2 3 4" xfId="10178" xr:uid="{00000000-0005-0000-0000-00005E290000}"/>
    <cellStyle name="標準 2 5 7 2 3 4 2" xfId="33977" xr:uid="{01AD48B3-A138-4B71-A833-CEB48DDA591A}"/>
    <cellStyle name="標準 2 5 7 2 3 5" xfId="26054" xr:uid="{51F787C1-DFA4-4BD6-8BA2-61E8A23C482A}"/>
    <cellStyle name="標準 2 5 7 2 4" xfId="4872" xr:uid="{00000000-0005-0000-0000-00005F290000}"/>
    <cellStyle name="標準 2 5 7 2 4 2" xfId="20751" xr:uid="{00000000-0005-0000-0000-000060290000}"/>
    <cellStyle name="標準 2 5 7 2 4 2 2" xfId="44550" xr:uid="{DEBBA50E-FB29-4299-92AB-F8B1CD971DBF}"/>
    <cellStyle name="標準 2 5 7 2 4 3" xfId="12821" xr:uid="{00000000-0005-0000-0000-000061290000}"/>
    <cellStyle name="標準 2 5 7 2 4 3 2" xfId="36620" xr:uid="{255940CC-7FB7-4C15-96AC-C96AE727A07C}"/>
    <cellStyle name="標準 2 5 7 2 4 4" xfId="28697" xr:uid="{1563251A-85E3-4F1F-A3C7-AD46AA1460E6}"/>
    <cellStyle name="標準 2 5 7 2 5" xfId="6194" xr:uid="{00000000-0005-0000-0000-000062290000}"/>
    <cellStyle name="標準 2 5 7 2 5 2" xfId="16786" xr:uid="{00000000-0005-0000-0000-000063290000}"/>
    <cellStyle name="標準 2 5 7 2 5 2 2" xfId="40585" xr:uid="{431B3DFF-2E2C-4E58-B32F-DB1FD4C93DA0}"/>
    <cellStyle name="標準 2 5 7 2 5 3" xfId="30016" xr:uid="{93F89372-C095-413C-B8E2-B847595479AD}"/>
    <cellStyle name="標準 2 5 7 2 6" xfId="22073" xr:uid="{00000000-0005-0000-0000-000064290000}"/>
    <cellStyle name="標準 2 5 7 2 6 2" xfId="45869" xr:uid="{455839C7-89BD-42E8-A5D1-7A4EC83A628B}"/>
    <cellStyle name="標準 2 5 7 2 7" xfId="8856" xr:uid="{00000000-0005-0000-0000-000065290000}"/>
    <cellStyle name="標準 2 5 7 2 7 2" xfId="32655" xr:uid="{35FEE9BB-2021-413E-A79B-6304B2D7230F}"/>
    <cellStyle name="標準 2 5 7 2 8" xfId="24732" xr:uid="{FEF2E2C9-56F0-4DCA-A9F6-06EEB6EA1414}"/>
    <cellStyle name="標準 2 5 7 3" xfId="2940" xr:uid="{00000000-0005-0000-0000-000066290000}"/>
    <cellStyle name="標準 2 5 7 3 2" xfId="6923" xr:uid="{00000000-0005-0000-0000-000067290000}"/>
    <cellStyle name="標準 2 5 7 3 2 2" xfId="14854" xr:uid="{00000000-0005-0000-0000-000068290000}"/>
    <cellStyle name="標準 2 5 7 3 2 2 2" xfId="38653" xr:uid="{2BBD8A23-AAEE-4757-90A3-5A39D78C9730}"/>
    <cellStyle name="標準 2 5 7 3 2 3" xfId="30726" xr:uid="{819768A9-EE44-4215-9A12-54424B4F3B4E}"/>
    <cellStyle name="標準 2 5 7 3 3" xfId="18819" xr:uid="{00000000-0005-0000-0000-000069290000}"/>
    <cellStyle name="標準 2 5 7 3 3 2" xfId="42618" xr:uid="{C5107A2D-D227-44B7-9D00-0D4A3C49B186}"/>
    <cellStyle name="標準 2 5 7 3 4" xfId="22785" xr:uid="{00000000-0005-0000-0000-00006A290000}"/>
    <cellStyle name="標準 2 5 7 3 4 2" xfId="46579" xr:uid="{5135D751-5601-444E-BF65-0CE338AD41D8}"/>
    <cellStyle name="標準 2 5 7 3 5" xfId="10889" xr:uid="{00000000-0005-0000-0000-00006B290000}"/>
    <cellStyle name="標準 2 5 7 3 5 2" xfId="34688" xr:uid="{4A461583-5CDD-422A-9850-D4839996A3AF}"/>
    <cellStyle name="標準 2 5 7 3 6" xfId="26765" xr:uid="{19FFAF94-38C5-4103-96A4-719889BB278D}"/>
    <cellStyle name="標準 2 5 7 4" xfId="1618" xr:uid="{00000000-0005-0000-0000-00006C290000}"/>
    <cellStyle name="標準 2 5 7 4 2" xfId="13532" xr:uid="{00000000-0005-0000-0000-00006D290000}"/>
    <cellStyle name="標準 2 5 7 4 2 2" xfId="37331" xr:uid="{6B1A7EB9-74C7-482F-8770-D4CE65AC9D69}"/>
    <cellStyle name="標準 2 5 7 4 3" xfId="17497" xr:uid="{00000000-0005-0000-0000-00006E290000}"/>
    <cellStyle name="標準 2 5 7 4 3 2" xfId="41296" xr:uid="{6139503A-CAB1-4EBD-8683-A6C79294A4A0}"/>
    <cellStyle name="標準 2 5 7 4 4" xfId="9567" xr:uid="{00000000-0005-0000-0000-00006F290000}"/>
    <cellStyle name="標準 2 5 7 4 4 2" xfId="33366" xr:uid="{05CC5C7C-FEAF-487E-82B0-81E849AF6C59}"/>
    <cellStyle name="標準 2 5 7 4 5" xfId="25443" xr:uid="{033A8ED9-4833-421E-96ED-A9C51F984A40}"/>
    <cellStyle name="標準 2 5 7 5" xfId="4262" xr:uid="{00000000-0005-0000-0000-000070290000}"/>
    <cellStyle name="標準 2 5 7 5 2" xfId="20141" xr:uid="{00000000-0005-0000-0000-000071290000}"/>
    <cellStyle name="標準 2 5 7 5 2 2" xfId="43940" xr:uid="{2971B69D-0F5D-4D67-AC30-DD67C9F501AE}"/>
    <cellStyle name="標準 2 5 7 5 3" xfId="12211" xr:uid="{00000000-0005-0000-0000-000072290000}"/>
    <cellStyle name="標準 2 5 7 5 3 2" xfId="36010" xr:uid="{94523043-9E0E-40CC-B529-87EC8EDF6308}"/>
    <cellStyle name="標準 2 5 7 5 4" xfId="28087" xr:uid="{D17AE08B-DEC3-4D4E-80ED-83FF50BDE265}"/>
    <cellStyle name="標準 2 5 7 6" xfId="5584" xr:uid="{00000000-0005-0000-0000-000073290000}"/>
    <cellStyle name="標準 2 5 7 6 2" xfId="16176" xr:uid="{00000000-0005-0000-0000-000074290000}"/>
    <cellStyle name="標準 2 5 7 6 2 2" xfId="39975" xr:uid="{81DF7E26-30CC-4EAA-8C29-8CE1EB99D446}"/>
    <cellStyle name="標準 2 5 7 6 3" xfId="29406" xr:uid="{E8454AE8-FD93-48F1-B5FE-4037EA2B7638}"/>
    <cellStyle name="標準 2 5 7 7" xfId="21463" xr:uid="{00000000-0005-0000-0000-000075290000}"/>
    <cellStyle name="標準 2 5 7 7 2" xfId="45259" xr:uid="{CD06CB23-B44D-46EE-9EDB-0B931F7C1202}"/>
    <cellStyle name="標準 2 5 7 8" xfId="8246" xr:uid="{00000000-0005-0000-0000-000076290000}"/>
    <cellStyle name="標準 2 5 7 8 2" xfId="32045" xr:uid="{5DBF6598-7018-4388-AD23-DC4E9458A385}"/>
    <cellStyle name="標準 2 5 7 9" xfId="24117" xr:uid="{5B1C2BD6-161C-406F-8041-328F6AF8EFFD}"/>
    <cellStyle name="標準 2 5 8" xfId="1440" xr:uid="{00000000-0005-0000-0000-000077290000}"/>
    <cellStyle name="標準 2 5 8 2" xfId="4115" xr:uid="{00000000-0005-0000-0000-000078290000}"/>
    <cellStyle name="標準 2 5 8 2 2" xfId="8101" xr:uid="{00000000-0005-0000-0000-000079290000}"/>
    <cellStyle name="標準 2 5 8 2 2 2" xfId="16029" xr:uid="{00000000-0005-0000-0000-00007A290000}"/>
    <cellStyle name="標準 2 5 8 2 2 2 2" xfId="39828" xr:uid="{2C8BEDB1-14B1-4353-B5F2-51AAE9BB866E}"/>
    <cellStyle name="標準 2 5 8 2 2 3" xfId="31900" xr:uid="{57CE41AF-9F2E-46DB-806D-719E56AA4171}"/>
    <cellStyle name="標準 2 5 8 2 3" xfId="19994" xr:uid="{00000000-0005-0000-0000-00007B290000}"/>
    <cellStyle name="標準 2 5 8 2 3 2" xfId="43793" xr:uid="{04DF6569-4684-4867-9C12-A051B8373903}"/>
    <cellStyle name="標準 2 5 8 2 4" xfId="23959" xr:uid="{00000000-0005-0000-0000-00007C290000}"/>
    <cellStyle name="標準 2 5 8 2 4 2" xfId="47753" xr:uid="{CB1A7AA5-02F8-4903-921C-C9633256B8AE}"/>
    <cellStyle name="標準 2 5 8 2 5" xfId="12064" xr:uid="{00000000-0005-0000-0000-00007D290000}"/>
    <cellStyle name="標準 2 5 8 2 5 2" xfId="35863" xr:uid="{8202FD43-62D2-430A-AEE4-5F27A44ED39F}"/>
    <cellStyle name="標準 2 5 8 2 6" xfId="27940" xr:uid="{4C3DE89D-5700-410F-B740-C520897AAFB8}"/>
    <cellStyle name="標準 2 5 8 3" xfId="2793" xr:uid="{00000000-0005-0000-0000-00007E290000}"/>
    <cellStyle name="標準 2 5 8 3 2" xfId="14707" xr:uid="{00000000-0005-0000-0000-00007F290000}"/>
    <cellStyle name="標準 2 5 8 3 2 2" xfId="38506" xr:uid="{A4665ECF-F427-422A-83C2-A2FDEBB8CA27}"/>
    <cellStyle name="標準 2 5 8 3 3" xfId="18672" xr:uid="{00000000-0005-0000-0000-000080290000}"/>
    <cellStyle name="標準 2 5 8 3 3 2" xfId="42471" xr:uid="{4A1E6F0C-3424-4474-AC40-305C65101FCC}"/>
    <cellStyle name="標準 2 5 8 3 4" xfId="10742" xr:uid="{00000000-0005-0000-0000-000081290000}"/>
    <cellStyle name="標準 2 5 8 3 4 2" xfId="34541" xr:uid="{DA98DF78-152E-4CF8-9EDD-2B92FE7831BD}"/>
    <cellStyle name="標準 2 5 8 3 5" xfId="26618" xr:uid="{6570D95C-38A4-401C-A004-4B63440864A4}"/>
    <cellStyle name="標準 2 5 8 4" xfId="5436" xr:uid="{00000000-0005-0000-0000-000082290000}"/>
    <cellStyle name="標準 2 5 8 4 2" xfId="21315" xr:uid="{00000000-0005-0000-0000-000083290000}"/>
    <cellStyle name="標準 2 5 8 4 2 2" xfId="45114" xr:uid="{7A130D73-8013-49E1-83A9-84FCB4E0C67A}"/>
    <cellStyle name="標準 2 5 8 4 3" xfId="13385" xr:uid="{00000000-0005-0000-0000-000084290000}"/>
    <cellStyle name="標準 2 5 8 4 3 2" xfId="37184" xr:uid="{E9845045-EBE4-43DA-8F74-74961B7AB204}"/>
    <cellStyle name="標準 2 5 8 4 4" xfId="29261" xr:uid="{AFBFC10F-4488-4978-A2C5-FB74CBFBE214}"/>
    <cellStyle name="標準 2 5 8 5" xfId="6758" xr:uid="{00000000-0005-0000-0000-000085290000}"/>
    <cellStyle name="標準 2 5 8 5 2" xfId="17350" xr:uid="{00000000-0005-0000-0000-000086290000}"/>
    <cellStyle name="標準 2 5 8 5 2 2" xfId="41149" xr:uid="{DB140299-05D7-491A-901F-619453B77F1B}"/>
    <cellStyle name="標準 2 5 8 5 3" xfId="30580" xr:uid="{F838EDB8-E81E-43A8-9506-69A3BDA26FAD}"/>
    <cellStyle name="標準 2 5 8 6" xfId="22637" xr:uid="{00000000-0005-0000-0000-000087290000}"/>
    <cellStyle name="標準 2 5 8 6 2" xfId="46433" xr:uid="{A62F63B5-752D-41BF-B20D-8354C4862512}"/>
    <cellStyle name="標準 2 5 8 7" xfId="9420" xr:uid="{00000000-0005-0000-0000-000088290000}"/>
    <cellStyle name="標準 2 5 8 7 2" xfId="33219" xr:uid="{81469AA7-466D-4EC7-9FFD-4E118742BCFB}"/>
    <cellStyle name="標準 2 5 8 8" xfId="25296" xr:uid="{2674B8D4-E7CD-4EEB-B29C-784FBD53EA1F}"/>
    <cellStyle name="標準 2 5 9" xfId="1489" xr:uid="{00000000-0005-0000-0000-000089290000}"/>
    <cellStyle name="標準 2 5 9 2" xfId="4164" xr:uid="{00000000-0005-0000-0000-00008A290000}"/>
    <cellStyle name="標準 2 5 9 2 2" xfId="8150" xr:uid="{00000000-0005-0000-0000-00008B290000}"/>
    <cellStyle name="標準 2 5 9 2 2 2" xfId="16078" xr:uid="{00000000-0005-0000-0000-00008C290000}"/>
    <cellStyle name="標準 2 5 9 2 2 2 2" xfId="39877" xr:uid="{3AC24B0C-CC13-406A-9A90-C60A60E616A1}"/>
    <cellStyle name="標準 2 5 9 2 2 3" xfId="31949" xr:uid="{C7484CF2-4D7F-43FF-ACE3-666330C57B0D}"/>
    <cellStyle name="標準 2 5 9 2 3" xfId="20043" xr:uid="{00000000-0005-0000-0000-00008D290000}"/>
    <cellStyle name="標準 2 5 9 2 3 2" xfId="43842" xr:uid="{A82D20F5-BC24-41CA-AC9F-E7F5D09F881C}"/>
    <cellStyle name="標準 2 5 9 2 4" xfId="24008" xr:uid="{00000000-0005-0000-0000-00008E290000}"/>
    <cellStyle name="標準 2 5 9 2 4 2" xfId="47802" xr:uid="{C23A3556-93A4-4871-ABF1-1002F7AC4887}"/>
    <cellStyle name="標準 2 5 9 2 5" xfId="12113" xr:uid="{00000000-0005-0000-0000-00008F290000}"/>
    <cellStyle name="標準 2 5 9 2 5 2" xfId="35912" xr:uid="{1E9CA0A7-2EE9-4095-BB2D-41F8F1A02F94}"/>
    <cellStyle name="標準 2 5 9 2 6" xfId="27989" xr:uid="{86CF91A6-B1D3-46BE-B322-D273C3F52CE9}"/>
    <cellStyle name="標準 2 5 9 3" xfId="2842" xr:uid="{00000000-0005-0000-0000-000090290000}"/>
    <cellStyle name="標準 2 5 9 3 2" xfId="14756" xr:uid="{00000000-0005-0000-0000-000091290000}"/>
    <cellStyle name="標準 2 5 9 3 2 2" xfId="38555" xr:uid="{FC995FF9-CFA6-49AA-9A42-B6B083850142}"/>
    <cellStyle name="標準 2 5 9 3 3" xfId="18721" xr:uid="{00000000-0005-0000-0000-000092290000}"/>
    <cellStyle name="標準 2 5 9 3 3 2" xfId="42520" xr:uid="{E5F925F1-8B27-4847-B817-881938B15BC2}"/>
    <cellStyle name="標準 2 5 9 3 4" xfId="10791" xr:uid="{00000000-0005-0000-0000-000093290000}"/>
    <cellStyle name="標準 2 5 9 3 4 2" xfId="34590" xr:uid="{250F788A-2328-4539-9586-5FB8B083F14D}"/>
    <cellStyle name="標準 2 5 9 3 5" xfId="26667" xr:uid="{9BC7FD20-46D2-45D4-A82E-83A78370560E}"/>
    <cellStyle name="標準 2 5 9 4" xfId="5485" xr:uid="{00000000-0005-0000-0000-000094290000}"/>
    <cellStyle name="標準 2 5 9 4 2" xfId="21364" xr:uid="{00000000-0005-0000-0000-000095290000}"/>
    <cellStyle name="標準 2 5 9 4 2 2" xfId="45163" xr:uid="{C195BE29-3EC0-4CEA-B474-F1EC642A6B8F}"/>
    <cellStyle name="標準 2 5 9 4 3" xfId="13434" xr:uid="{00000000-0005-0000-0000-000096290000}"/>
    <cellStyle name="標準 2 5 9 4 3 2" xfId="37233" xr:uid="{6D9AC3DF-9F2C-4777-A350-164B1752388D}"/>
    <cellStyle name="標準 2 5 9 4 4" xfId="29310" xr:uid="{B3FB8737-1BBA-4122-A5E5-BA9D0C723535}"/>
    <cellStyle name="標準 2 5 9 5" xfId="6807" xr:uid="{00000000-0005-0000-0000-000097290000}"/>
    <cellStyle name="標準 2 5 9 5 2" xfId="17399" xr:uid="{00000000-0005-0000-0000-000098290000}"/>
    <cellStyle name="標準 2 5 9 5 2 2" xfId="41198" xr:uid="{8867C765-0999-4B55-9BF8-5D31B1982687}"/>
    <cellStyle name="標準 2 5 9 5 3" xfId="30629" xr:uid="{DDB68922-BFB8-41FC-8113-3D760CEEBC9C}"/>
    <cellStyle name="標準 2 5 9 6" xfId="22686" xr:uid="{00000000-0005-0000-0000-000099290000}"/>
    <cellStyle name="標準 2 5 9 6 2" xfId="46482" xr:uid="{7EB71B62-AE11-4B81-95CC-012085E6C884}"/>
    <cellStyle name="標準 2 5 9 7" xfId="9469" xr:uid="{00000000-0005-0000-0000-00009A290000}"/>
    <cellStyle name="標準 2 5 9 7 2" xfId="33268" xr:uid="{BB3F4CD1-62A7-4A05-AB9A-E1040F9DE76E}"/>
    <cellStyle name="標準 2 5 9 8" xfId="25345" xr:uid="{4B087ECF-909C-4461-9CFF-6ECB36FAD14D}"/>
    <cellStyle name="標準 2 6" xfId="148" xr:uid="{00000000-0005-0000-0000-00009B290000}"/>
    <cellStyle name="標準 2 6 10" xfId="832" xr:uid="{00000000-0005-0000-0000-00009C290000}"/>
    <cellStyle name="標準 2 6 10 2" xfId="3507" xr:uid="{00000000-0005-0000-0000-00009D290000}"/>
    <cellStyle name="標準 2 6 10 2 2" xfId="7493" xr:uid="{00000000-0005-0000-0000-00009E290000}"/>
    <cellStyle name="標準 2 6 10 2 2 2" xfId="15421" xr:uid="{00000000-0005-0000-0000-00009F290000}"/>
    <cellStyle name="標準 2 6 10 2 2 2 2" xfId="39220" xr:uid="{E39B3A6A-0AB7-4D77-A226-583D8943899E}"/>
    <cellStyle name="標準 2 6 10 2 2 3" xfId="31292" xr:uid="{ADFEF16F-BB14-4C96-9153-AD9B0C5C0AED}"/>
    <cellStyle name="標準 2 6 10 2 3" xfId="19386" xr:uid="{00000000-0005-0000-0000-0000A0290000}"/>
    <cellStyle name="標準 2 6 10 2 3 2" xfId="43185" xr:uid="{177B5C3A-C047-4EA4-A7F2-B529B30651AC}"/>
    <cellStyle name="標準 2 6 10 2 4" xfId="23351" xr:uid="{00000000-0005-0000-0000-0000A1290000}"/>
    <cellStyle name="標準 2 6 10 2 4 2" xfId="47145" xr:uid="{3F79690B-C9A6-47FE-81CB-E9FEDEECD1FE}"/>
    <cellStyle name="標準 2 6 10 2 5" xfId="11456" xr:uid="{00000000-0005-0000-0000-0000A2290000}"/>
    <cellStyle name="標準 2 6 10 2 5 2" xfId="35255" xr:uid="{6436A8E6-AA60-45AF-BFB0-53FE4F65C632}"/>
    <cellStyle name="標準 2 6 10 2 6" xfId="27332" xr:uid="{F6E0038A-EB6B-48EC-9750-D5B6873F18DB}"/>
    <cellStyle name="標準 2 6 10 3" xfId="2185" xr:uid="{00000000-0005-0000-0000-0000A3290000}"/>
    <cellStyle name="標準 2 6 10 3 2" xfId="14099" xr:uid="{00000000-0005-0000-0000-0000A4290000}"/>
    <cellStyle name="標準 2 6 10 3 2 2" xfId="37898" xr:uid="{24744121-5074-4A2E-9764-2C677D7E151B}"/>
    <cellStyle name="標準 2 6 10 3 3" xfId="18064" xr:uid="{00000000-0005-0000-0000-0000A5290000}"/>
    <cellStyle name="標準 2 6 10 3 3 2" xfId="41863" xr:uid="{B70DCCAD-B0D5-4EA7-B8AC-531261DEB0E8}"/>
    <cellStyle name="標準 2 6 10 3 4" xfId="10134" xr:uid="{00000000-0005-0000-0000-0000A6290000}"/>
    <cellStyle name="標準 2 6 10 3 4 2" xfId="33933" xr:uid="{1AA4BCF7-6212-4AA6-9C45-A1FDFE93418D}"/>
    <cellStyle name="標準 2 6 10 3 5" xfId="26010" xr:uid="{9BEEC599-C1CE-461D-B356-AAB8DA847340}"/>
    <cellStyle name="標準 2 6 10 4" xfId="4828" xr:uid="{00000000-0005-0000-0000-0000A7290000}"/>
    <cellStyle name="標準 2 6 10 4 2" xfId="20707" xr:uid="{00000000-0005-0000-0000-0000A8290000}"/>
    <cellStyle name="標準 2 6 10 4 2 2" xfId="44506" xr:uid="{EE76C40B-60D7-432B-A098-67E9040790F6}"/>
    <cellStyle name="標準 2 6 10 4 3" xfId="12777" xr:uid="{00000000-0005-0000-0000-0000A9290000}"/>
    <cellStyle name="標準 2 6 10 4 3 2" xfId="36576" xr:uid="{2B89C556-551B-4167-B94B-1D5DB004D492}"/>
    <cellStyle name="標準 2 6 10 4 4" xfId="28653" xr:uid="{3E2CD6BB-5919-4A86-A5A9-8FD1F87DF79F}"/>
    <cellStyle name="標準 2 6 10 5" xfId="6150" xr:uid="{00000000-0005-0000-0000-0000AA290000}"/>
    <cellStyle name="標準 2 6 10 5 2" xfId="16742" xr:uid="{00000000-0005-0000-0000-0000AB290000}"/>
    <cellStyle name="標準 2 6 10 5 2 2" xfId="40541" xr:uid="{774AB2C6-15A1-4B3B-B924-B38D9790B8FA}"/>
    <cellStyle name="標準 2 6 10 5 3" xfId="29972" xr:uid="{9F4AD7B4-2437-4E72-A189-057384428565}"/>
    <cellStyle name="標準 2 6 10 6" xfId="22029" xr:uid="{00000000-0005-0000-0000-0000AC290000}"/>
    <cellStyle name="標準 2 6 10 6 2" xfId="45825" xr:uid="{0205BFA8-850C-47B6-A054-760823EA6F9E}"/>
    <cellStyle name="標準 2 6 10 7" xfId="8812" xr:uid="{00000000-0005-0000-0000-0000AD290000}"/>
    <cellStyle name="標準 2 6 10 7 2" xfId="32611" xr:uid="{1ABE947C-6E32-4D81-B6A9-65E09FBF4DC9}"/>
    <cellStyle name="標準 2 6 10 8" xfId="24688" xr:uid="{58BEBA5B-FE95-4D82-B2ED-FAF7558EE9A7}"/>
    <cellStyle name="標準 2 6 11" xfId="2896" xr:uid="{00000000-0005-0000-0000-0000AE290000}"/>
    <cellStyle name="標準 2 6 11 2" xfId="6878" xr:uid="{00000000-0005-0000-0000-0000AF290000}"/>
    <cellStyle name="標準 2 6 11 2 2" xfId="14810" xr:uid="{00000000-0005-0000-0000-0000B0290000}"/>
    <cellStyle name="標準 2 6 11 2 2 2" xfId="38609" xr:uid="{7FE8F37D-222F-4745-A8B7-DBA6D72A8583}"/>
    <cellStyle name="標準 2 6 11 2 3" xfId="30682" xr:uid="{E9BD3BC7-E9F2-4000-BB5B-FCD5154A969F}"/>
    <cellStyle name="標準 2 6 11 3" xfId="18775" xr:uid="{00000000-0005-0000-0000-0000B1290000}"/>
    <cellStyle name="標準 2 6 11 3 2" xfId="42574" xr:uid="{CC28B929-0DC5-4DCA-A724-F13842D727B4}"/>
    <cellStyle name="標準 2 6 11 4" xfId="22741" xr:uid="{00000000-0005-0000-0000-0000B2290000}"/>
    <cellStyle name="標準 2 6 11 4 2" xfId="46535" xr:uid="{02727117-9412-4495-90C1-6FD78C21C494}"/>
    <cellStyle name="標準 2 6 11 5" xfId="10845" xr:uid="{00000000-0005-0000-0000-0000B3290000}"/>
    <cellStyle name="標準 2 6 11 5 2" xfId="34644" xr:uid="{6D0A54C8-A88C-40B2-978C-BCBE35177033}"/>
    <cellStyle name="標準 2 6 11 6" xfId="26721" xr:uid="{265FAC34-9133-4382-87EB-1F4D211AD1E2}"/>
    <cellStyle name="標準 2 6 12" xfId="1574" xr:uid="{00000000-0005-0000-0000-0000B4290000}"/>
    <cellStyle name="標準 2 6 12 2" xfId="13488" xr:uid="{00000000-0005-0000-0000-0000B5290000}"/>
    <cellStyle name="標準 2 6 12 2 2" xfId="37287" xr:uid="{5DAB7378-1A58-4305-A4DC-00DB606B295C}"/>
    <cellStyle name="標準 2 6 12 3" xfId="17453" xr:uid="{00000000-0005-0000-0000-0000B6290000}"/>
    <cellStyle name="標準 2 6 12 3 2" xfId="41252" xr:uid="{4768B2A1-E084-4BBC-AE77-B6884CD56CEC}"/>
    <cellStyle name="標準 2 6 12 4" xfId="9523" xr:uid="{00000000-0005-0000-0000-0000B7290000}"/>
    <cellStyle name="標準 2 6 12 4 2" xfId="33322" xr:uid="{40110058-83F1-4F49-B342-398B4EC5A52E}"/>
    <cellStyle name="標準 2 6 12 5" xfId="25399" xr:uid="{6257A45C-5665-4758-928E-14D7D8C4756D}"/>
    <cellStyle name="標準 2 6 13" xfId="4218" xr:uid="{00000000-0005-0000-0000-0000B8290000}"/>
    <cellStyle name="標準 2 6 13 2" xfId="20097" xr:uid="{00000000-0005-0000-0000-0000B9290000}"/>
    <cellStyle name="標準 2 6 13 2 2" xfId="43896" xr:uid="{43037E1E-42CC-4C57-97E5-85133EDA2486}"/>
    <cellStyle name="標準 2 6 13 3" xfId="12167" xr:uid="{00000000-0005-0000-0000-0000BA290000}"/>
    <cellStyle name="標準 2 6 13 3 2" xfId="35966" xr:uid="{C2517B18-DBAF-4ECC-A73D-147DA8CC3186}"/>
    <cellStyle name="標準 2 6 13 4" xfId="28043" xr:uid="{96497FD9-A4B2-4FB3-B806-B7C2AB73DA15}"/>
    <cellStyle name="標準 2 6 14" xfId="5540" xr:uid="{00000000-0005-0000-0000-0000BB290000}"/>
    <cellStyle name="標準 2 6 14 2" xfId="16132" xr:uid="{00000000-0005-0000-0000-0000BC290000}"/>
    <cellStyle name="標準 2 6 14 2 2" xfId="39931" xr:uid="{48A2C7F6-A62F-412F-91B6-3162DAB09BAC}"/>
    <cellStyle name="標準 2 6 14 3" xfId="29362" xr:uid="{1122DD6C-322B-4011-8BF2-62FC765A0DF3}"/>
    <cellStyle name="標準 2 6 15" xfId="21419" xr:uid="{00000000-0005-0000-0000-0000BD290000}"/>
    <cellStyle name="標準 2 6 15 2" xfId="45215" xr:uid="{65F9E8C5-4728-40B3-9C3D-DB351D583A63}"/>
    <cellStyle name="標準 2 6 16" xfId="8202" xr:uid="{00000000-0005-0000-0000-0000BE290000}"/>
    <cellStyle name="標準 2 6 16 2" xfId="32001" xr:uid="{8A9D4598-1089-411B-9375-19E6002A46DA}"/>
    <cellStyle name="標準 2 6 17" xfId="24072" xr:uid="{2B756280-0B08-4692-A178-83123EAF1602}"/>
    <cellStyle name="標準 2 6 2" xfId="149" xr:uid="{00000000-0005-0000-0000-0000BF290000}"/>
    <cellStyle name="標準 2 6 2 10" xfId="2897" xr:uid="{00000000-0005-0000-0000-0000C0290000}"/>
    <cellStyle name="標準 2 6 2 10 2" xfId="6879" xr:uid="{00000000-0005-0000-0000-0000C1290000}"/>
    <cellStyle name="標準 2 6 2 10 2 2" xfId="14811" xr:uid="{00000000-0005-0000-0000-0000C2290000}"/>
    <cellStyle name="標準 2 6 2 10 2 2 2" xfId="38610" xr:uid="{8DE93D1A-F2C3-452C-A410-4C272FE4CF55}"/>
    <cellStyle name="標準 2 6 2 10 2 3" xfId="30683" xr:uid="{0F992844-9ACA-47D9-8B2A-C6484E1360B7}"/>
    <cellStyle name="標準 2 6 2 10 3" xfId="18776" xr:uid="{00000000-0005-0000-0000-0000C3290000}"/>
    <cellStyle name="標準 2 6 2 10 3 2" xfId="42575" xr:uid="{3393DA1F-5D0B-4132-A40C-ACDCB305B29B}"/>
    <cellStyle name="標準 2 6 2 10 4" xfId="22742" xr:uid="{00000000-0005-0000-0000-0000C4290000}"/>
    <cellStyle name="標準 2 6 2 10 4 2" xfId="46536" xr:uid="{E9A9F088-3C33-46E8-BA4C-9040AEEEF660}"/>
    <cellStyle name="標準 2 6 2 10 5" xfId="10846" xr:uid="{00000000-0005-0000-0000-0000C5290000}"/>
    <cellStyle name="標準 2 6 2 10 5 2" xfId="34645" xr:uid="{D79BCCBA-E668-47A8-BBEE-66ACD190F9C4}"/>
    <cellStyle name="標準 2 6 2 10 6" xfId="26722" xr:uid="{D830F79A-DEFD-407D-BD7A-6014485B952C}"/>
    <cellStyle name="標準 2 6 2 11" xfId="1575" xr:uid="{00000000-0005-0000-0000-0000C6290000}"/>
    <cellStyle name="標準 2 6 2 11 2" xfId="13489" xr:uid="{00000000-0005-0000-0000-0000C7290000}"/>
    <cellStyle name="標準 2 6 2 11 2 2" xfId="37288" xr:uid="{E281F3F7-7BD6-44C5-B017-F05565A02B4B}"/>
    <cellStyle name="標準 2 6 2 11 3" xfId="17454" xr:uid="{00000000-0005-0000-0000-0000C8290000}"/>
    <cellStyle name="標準 2 6 2 11 3 2" xfId="41253" xr:uid="{0BD8EA00-BF0D-47DC-8FE5-DB1CEE915057}"/>
    <cellStyle name="標準 2 6 2 11 4" xfId="9524" xr:uid="{00000000-0005-0000-0000-0000C9290000}"/>
    <cellStyle name="標準 2 6 2 11 4 2" xfId="33323" xr:uid="{A778EC8B-2899-4BEE-848F-52918F9816A2}"/>
    <cellStyle name="標準 2 6 2 11 5" xfId="25400" xr:uid="{E12DE421-DB69-49E1-92B1-8CB89E49BB80}"/>
    <cellStyle name="標準 2 6 2 12" xfId="4219" xr:uid="{00000000-0005-0000-0000-0000CA290000}"/>
    <cellStyle name="標準 2 6 2 12 2" xfId="20098" xr:uid="{00000000-0005-0000-0000-0000CB290000}"/>
    <cellStyle name="標準 2 6 2 12 2 2" xfId="43897" xr:uid="{CB23714A-61BA-4C32-B114-ED17CD6D0CAE}"/>
    <cellStyle name="標準 2 6 2 12 3" xfId="12168" xr:uid="{00000000-0005-0000-0000-0000CC290000}"/>
    <cellStyle name="標準 2 6 2 12 3 2" xfId="35967" xr:uid="{5446C8BF-201F-45DB-B645-E156EB9B18AC}"/>
    <cellStyle name="標準 2 6 2 12 4" xfId="28044" xr:uid="{F7FE510C-DC78-47FA-9805-8063FF505245}"/>
    <cellStyle name="標準 2 6 2 13" xfId="5541" xr:uid="{00000000-0005-0000-0000-0000CD290000}"/>
    <cellStyle name="標準 2 6 2 13 2" xfId="16133" xr:uid="{00000000-0005-0000-0000-0000CE290000}"/>
    <cellStyle name="標準 2 6 2 13 2 2" xfId="39932" xr:uid="{7F8CB446-F16E-49E1-89CC-FCE1119326A9}"/>
    <cellStyle name="標準 2 6 2 13 3" xfId="29363" xr:uid="{041D6F4E-92BF-4BB9-982D-035D32B4384C}"/>
    <cellStyle name="標準 2 6 2 14" xfId="21420" xr:uid="{00000000-0005-0000-0000-0000CF290000}"/>
    <cellStyle name="標準 2 6 2 14 2" xfId="45216" xr:uid="{AB57D859-787D-48B8-815A-052569FDB551}"/>
    <cellStyle name="標準 2 6 2 15" xfId="8203" xr:uid="{00000000-0005-0000-0000-0000D0290000}"/>
    <cellStyle name="標準 2 6 2 15 2" xfId="32002" xr:uid="{2823336F-D7B1-4C40-B46B-42D867AEF70A}"/>
    <cellStyle name="標準 2 6 2 16" xfId="24073" xr:uid="{AF4A384F-4F1C-4CA1-B00F-687796F74109}"/>
    <cellStyle name="標準 2 6 2 2" xfId="313" xr:uid="{00000000-0005-0000-0000-0000D1290000}"/>
    <cellStyle name="標準 2 6 2 2 10" xfId="8318" xr:uid="{00000000-0005-0000-0000-0000D2290000}"/>
    <cellStyle name="標準 2 6 2 2 10 2" xfId="32117" xr:uid="{852B4173-ABFC-4283-8F29-908844B5A0F7}"/>
    <cellStyle name="標準 2 6 2 2 11" xfId="24193" xr:uid="{B2654A05-0EE0-4E1B-A15C-1E11DDD6C557}"/>
    <cellStyle name="標準 2 6 2 2 2" xfId="475" xr:uid="{00000000-0005-0000-0000-0000D3290000}"/>
    <cellStyle name="標準 2 6 2 2 2 10" xfId="24355" xr:uid="{98DE9242-502E-47AC-B538-D259BEB24265}"/>
    <cellStyle name="標準 2 6 2 2 2 2" xfId="757" xr:uid="{00000000-0005-0000-0000-0000D4290000}"/>
    <cellStyle name="標準 2 6 2 2 2 2 2" xfId="1391" xr:uid="{00000000-0005-0000-0000-0000D5290000}"/>
    <cellStyle name="標準 2 6 2 2 2 2 2 2" xfId="4066" xr:uid="{00000000-0005-0000-0000-0000D6290000}"/>
    <cellStyle name="標準 2 6 2 2 2 2 2 2 2" xfId="8052" xr:uid="{00000000-0005-0000-0000-0000D7290000}"/>
    <cellStyle name="標準 2 6 2 2 2 2 2 2 2 2" xfId="15980" xr:uid="{00000000-0005-0000-0000-0000D8290000}"/>
    <cellStyle name="標準 2 6 2 2 2 2 2 2 2 2 2" xfId="39779" xr:uid="{66FA9187-AD04-470B-A8DB-1F67795BB668}"/>
    <cellStyle name="標準 2 6 2 2 2 2 2 2 2 3" xfId="31851" xr:uid="{8629123F-BAEC-4881-BE4C-E0B8ABC9DF23}"/>
    <cellStyle name="標準 2 6 2 2 2 2 2 2 3" xfId="19945" xr:uid="{00000000-0005-0000-0000-0000D9290000}"/>
    <cellStyle name="標準 2 6 2 2 2 2 2 2 3 2" xfId="43744" xr:uid="{65EF16BE-4D31-4897-A196-8FC0EA8A58E1}"/>
    <cellStyle name="標準 2 6 2 2 2 2 2 2 4" xfId="23910" xr:uid="{00000000-0005-0000-0000-0000DA290000}"/>
    <cellStyle name="標準 2 6 2 2 2 2 2 2 4 2" xfId="47704" xr:uid="{FE3B3BC0-AD40-42CB-A376-8D201FDCBE02}"/>
    <cellStyle name="標準 2 6 2 2 2 2 2 2 5" xfId="12015" xr:uid="{00000000-0005-0000-0000-0000DB290000}"/>
    <cellStyle name="標準 2 6 2 2 2 2 2 2 5 2" xfId="35814" xr:uid="{7C5B49EB-2747-4D25-B090-923856A911B5}"/>
    <cellStyle name="標準 2 6 2 2 2 2 2 2 6" xfId="27891" xr:uid="{A67C57C1-15F7-414C-9061-2D79F16C442D}"/>
    <cellStyle name="標準 2 6 2 2 2 2 2 3" xfId="2744" xr:uid="{00000000-0005-0000-0000-0000DC290000}"/>
    <cellStyle name="標準 2 6 2 2 2 2 2 3 2" xfId="14658" xr:uid="{00000000-0005-0000-0000-0000DD290000}"/>
    <cellStyle name="標準 2 6 2 2 2 2 2 3 2 2" xfId="38457" xr:uid="{3BA4F367-6B29-47A4-B3B1-826ACF794456}"/>
    <cellStyle name="標準 2 6 2 2 2 2 2 3 3" xfId="18623" xr:uid="{00000000-0005-0000-0000-0000DE290000}"/>
    <cellStyle name="標準 2 6 2 2 2 2 2 3 3 2" xfId="42422" xr:uid="{0D359D7E-98E1-46CE-96FA-1FA13431B34B}"/>
    <cellStyle name="標準 2 6 2 2 2 2 2 3 4" xfId="10693" xr:uid="{00000000-0005-0000-0000-0000DF290000}"/>
    <cellStyle name="標準 2 6 2 2 2 2 2 3 4 2" xfId="34492" xr:uid="{926A75F9-BEE0-4122-964B-F0992D39DE72}"/>
    <cellStyle name="標準 2 6 2 2 2 2 2 3 5" xfId="26569" xr:uid="{EC0A06E8-1579-4E9C-ADEC-D32CE1EC8E28}"/>
    <cellStyle name="標準 2 6 2 2 2 2 2 4" xfId="5387" xr:uid="{00000000-0005-0000-0000-0000E0290000}"/>
    <cellStyle name="標準 2 6 2 2 2 2 2 4 2" xfId="21266" xr:uid="{00000000-0005-0000-0000-0000E1290000}"/>
    <cellStyle name="標準 2 6 2 2 2 2 2 4 2 2" xfId="45065" xr:uid="{52E8CC58-FC4E-4579-B6E3-94FF499DBFE4}"/>
    <cellStyle name="標準 2 6 2 2 2 2 2 4 3" xfId="13336" xr:uid="{00000000-0005-0000-0000-0000E2290000}"/>
    <cellStyle name="標準 2 6 2 2 2 2 2 4 3 2" xfId="37135" xr:uid="{C6DBDDBA-7B91-4D4F-B717-9A291E7CCABE}"/>
    <cellStyle name="標準 2 6 2 2 2 2 2 4 4" xfId="29212" xr:uid="{D2E9F3BB-11D4-4E54-8196-349A2604707F}"/>
    <cellStyle name="標準 2 6 2 2 2 2 2 5" xfId="6709" xr:uid="{00000000-0005-0000-0000-0000E3290000}"/>
    <cellStyle name="標準 2 6 2 2 2 2 2 5 2" xfId="17301" xr:uid="{00000000-0005-0000-0000-0000E4290000}"/>
    <cellStyle name="標準 2 6 2 2 2 2 2 5 2 2" xfId="41100" xr:uid="{6892E914-9A47-4DE0-91D5-DCF80642B4C6}"/>
    <cellStyle name="標準 2 6 2 2 2 2 2 5 3" xfId="30531" xr:uid="{CADF2542-2B09-4D11-BA24-0F2B1894A065}"/>
    <cellStyle name="標準 2 6 2 2 2 2 2 6" xfId="22588" xr:uid="{00000000-0005-0000-0000-0000E5290000}"/>
    <cellStyle name="標準 2 6 2 2 2 2 2 6 2" xfId="46384" xr:uid="{3A685CFB-708A-4A42-860D-7515CE10237D}"/>
    <cellStyle name="標準 2 6 2 2 2 2 2 7" xfId="9371" xr:uid="{00000000-0005-0000-0000-0000E6290000}"/>
    <cellStyle name="標準 2 6 2 2 2 2 2 7 2" xfId="33170" xr:uid="{59E61E65-34C9-4A4E-9D5C-B455ED3D92E2}"/>
    <cellStyle name="標準 2 6 2 2 2 2 2 8" xfId="25247" xr:uid="{E4469295-6731-49B7-84A4-421732370408}"/>
    <cellStyle name="標準 2 6 2 2 2 2 3" xfId="3455" xr:uid="{00000000-0005-0000-0000-0000E7290000}"/>
    <cellStyle name="標準 2 6 2 2 2 2 3 2" xfId="7442" xr:uid="{00000000-0005-0000-0000-0000E8290000}"/>
    <cellStyle name="標準 2 6 2 2 2 2 3 2 2" xfId="15369" xr:uid="{00000000-0005-0000-0000-0000E9290000}"/>
    <cellStyle name="標準 2 6 2 2 2 2 3 2 2 2" xfId="39168" xr:uid="{01BE0F4C-C3DE-4FBE-A9B1-1F16EDB9A66D}"/>
    <cellStyle name="標準 2 6 2 2 2 2 3 2 3" xfId="31241" xr:uid="{DCFF2541-6BE8-4D9F-B6F1-EDCFBD81EE35}"/>
    <cellStyle name="標準 2 6 2 2 2 2 3 3" xfId="19334" xr:uid="{00000000-0005-0000-0000-0000EA290000}"/>
    <cellStyle name="標準 2 6 2 2 2 2 3 3 2" xfId="43133" xr:uid="{620583F0-142D-4B74-ACFC-C9463EF9CA50}"/>
    <cellStyle name="標準 2 6 2 2 2 2 3 4" xfId="23300" xr:uid="{00000000-0005-0000-0000-0000EB290000}"/>
    <cellStyle name="標準 2 6 2 2 2 2 3 4 2" xfId="47094" xr:uid="{A1201082-68BA-4196-AB5F-34A05943CE56}"/>
    <cellStyle name="標準 2 6 2 2 2 2 3 5" xfId="11404" xr:uid="{00000000-0005-0000-0000-0000EC290000}"/>
    <cellStyle name="標準 2 6 2 2 2 2 3 5 2" xfId="35203" xr:uid="{2952AA70-DCC5-4DB7-8712-1B23ED6D53C1}"/>
    <cellStyle name="標準 2 6 2 2 2 2 3 6" xfId="27280" xr:uid="{5F77CAE8-A38B-482F-A134-F1FBD8D0ADB6}"/>
    <cellStyle name="標準 2 6 2 2 2 2 4" xfId="2133" xr:uid="{00000000-0005-0000-0000-0000ED290000}"/>
    <cellStyle name="標準 2 6 2 2 2 2 4 2" xfId="14047" xr:uid="{00000000-0005-0000-0000-0000EE290000}"/>
    <cellStyle name="標準 2 6 2 2 2 2 4 2 2" xfId="37846" xr:uid="{255EDF9D-F2D8-439A-B34B-C06EDED4309E}"/>
    <cellStyle name="標準 2 6 2 2 2 2 4 3" xfId="18012" xr:uid="{00000000-0005-0000-0000-0000EF290000}"/>
    <cellStyle name="標準 2 6 2 2 2 2 4 3 2" xfId="41811" xr:uid="{701E89FC-8B79-4C90-A31F-7EF0FCDB925F}"/>
    <cellStyle name="標準 2 6 2 2 2 2 4 4" xfId="10082" xr:uid="{00000000-0005-0000-0000-0000F0290000}"/>
    <cellStyle name="標準 2 6 2 2 2 2 4 4 2" xfId="33881" xr:uid="{AE5C931A-9666-4402-A13B-E4D08E2EAA2E}"/>
    <cellStyle name="標準 2 6 2 2 2 2 4 5" xfId="25958" xr:uid="{51A583CE-5284-4BC4-85D2-364B691D00E1}"/>
    <cellStyle name="標準 2 6 2 2 2 2 5" xfId="4777" xr:uid="{00000000-0005-0000-0000-0000F1290000}"/>
    <cellStyle name="標準 2 6 2 2 2 2 5 2" xfId="20656" xr:uid="{00000000-0005-0000-0000-0000F2290000}"/>
    <cellStyle name="標準 2 6 2 2 2 2 5 2 2" xfId="44455" xr:uid="{0FABD715-E272-4F5A-9197-384964EABAAB}"/>
    <cellStyle name="標準 2 6 2 2 2 2 5 3" xfId="12726" xr:uid="{00000000-0005-0000-0000-0000F3290000}"/>
    <cellStyle name="標準 2 6 2 2 2 2 5 3 2" xfId="36525" xr:uid="{11E932AA-B643-4601-AC84-07D05B4866AB}"/>
    <cellStyle name="標準 2 6 2 2 2 2 5 4" xfId="28602" xr:uid="{D7F8EAA8-59C7-4327-8A2F-70F80C2037FC}"/>
    <cellStyle name="標準 2 6 2 2 2 2 6" xfId="6099" xr:uid="{00000000-0005-0000-0000-0000F4290000}"/>
    <cellStyle name="標準 2 6 2 2 2 2 6 2" xfId="16691" xr:uid="{00000000-0005-0000-0000-0000F5290000}"/>
    <cellStyle name="標準 2 6 2 2 2 2 6 2 2" xfId="40490" xr:uid="{F1EE418A-89A6-4585-9557-8E3E89624C18}"/>
    <cellStyle name="標準 2 6 2 2 2 2 6 3" xfId="29921" xr:uid="{A140E31A-D062-421C-B25E-8A7B320784A7}"/>
    <cellStyle name="標準 2 6 2 2 2 2 7" xfId="21978" xr:uid="{00000000-0005-0000-0000-0000F6290000}"/>
    <cellStyle name="標準 2 6 2 2 2 2 7 2" xfId="45774" xr:uid="{84414107-B27B-4C14-B580-D71B9349B9E4}"/>
    <cellStyle name="標準 2 6 2 2 2 2 8" xfId="8761" xr:uid="{00000000-0005-0000-0000-0000F7290000}"/>
    <cellStyle name="標準 2 6 2 2 2 2 8 2" xfId="32560" xr:uid="{92DD9FA2-08F7-43CE-ABD1-E610DA82CF2B}"/>
    <cellStyle name="標準 2 6 2 2 2 2 9" xfId="24636" xr:uid="{B8D70AB2-B5A4-4ABA-A1E5-F0AD3A3DD164}"/>
    <cellStyle name="標準 2 6 2 2 2 3" xfId="1110" xr:uid="{00000000-0005-0000-0000-0000F8290000}"/>
    <cellStyle name="標準 2 6 2 2 2 3 2" xfId="3785" xr:uid="{00000000-0005-0000-0000-0000F9290000}"/>
    <cellStyle name="標準 2 6 2 2 2 3 2 2" xfId="7771" xr:uid="{00000000-0005-0000-0000-0000FA290000}"/>
    <cellStyle name="標準 2 6 2 2 2 3 2 2 2" xfId="15699" xr:uid="{00000000-0005-0000-0000-0000FB290000}"/>
    <cellStyle name="標準 2 6 2 2 2 3 2 2 2 2" xfId="39498" xr:uid="{C31D6F8D-3A7C-4E6E-B996-064AAFA9CFBC}"/>
    <cellStyle name="標準 2 6 2 2 2 3 2 2 3" xfId="31570" xr:uid="{5272280C-4F8A-4761-A4AA-434081D04425}"/>
    <cellStyle name="標準 2 6 2 2 2 3 2 3" xfId="19664" xr:uid="{00000000-0005-0000-0000-0000FC290000}"/>
    <cellStyle name="標準 2 6 2 2 2 3 2 3 2" xfId="43463" xr:uid="{63B9C030-8E54-4B59-847D-CF258EB409A0}"/>
    <cellStyle name="標準 2 6 2 2 2 3 2 4" xfId="23629" xr:uid="{00000000-0005-0000-0000-0000FD290000}"/>
    <cellStyle name="標準 2 6 2 2 2 3 2 4 2" xfId="47423" xr:uid="{B7503B75-D3EC-4766-B610-BEC5FA69DF68}"/>
    <cellStyle name="標準 2 6 2 2 2 3 2 5" xfId="11734" xr:uid="{00000000-0005-0000-0000-0000FE290000}"/>
    <cellStyle name="標準 2 6 2 2 2 3 2 5 2" xfId="35533" xr:uid="{FBA0CBC0-294A-4C0F-B190-EFA577D1998B}"/>
    <cellStyle name="標準 2 6 2 2 2 3 2 6" xfId="27610" xr:uid="{ECB3D262-F4A7-4C45-A7C9-1BFEDAA127FB}"/>
    <cellStyle name="標準 2 6 2 2 2 3 3" xfId="2463" xr:uid="{00000000-0005-0000-0000-0000FF290000}"/>
    <cellStyle name="標準 2 6 2 2 2 3 3 2" xfId="14377" xr:uid="{00000000-0005-0000-0000-0000002A0000}"/>
    <cellStyle name="標準 2 6 2 2 2 3 3 2 2" xfId="38176" xr:uid="{927F840B-9147-4CEE-A084-53C110CA1303}"/>
    <cellStyle name="標準 2 6 2 2 2 3 3 3" xfId="18342" xr:uid="{00000000-0005-0000-0000-0000012A0000}"/>
    <cellStyle name="標準 2 6 2 2 2 3 3 3 2" xfId="42141" xr:uid="{4DE0A758-BD75-4208-8973-8B4CF76C957A}"/>
    <cellStyle name="標準 2 6 2 2 2 3 3 4" xfId="10412" xr:uid="{00000000-0005-0000-0000-0000022A0000}"/>
    <cellStyle name="標準 2 6 2 2 2 3 3 4 2" xfId="34211" xr:uid="{8874718F-5A78-4393-9A47-FED504B560EA}"/>
    <cellStyle name="標準 2 6 2 2 2 3 3 5" xfId="26288" xr:uid="{23F76C3F-509E-46C2-8611-25C8A16A4EEF}"/>
    <cellStyle name="標準 2 6 2 2 2 3 4" xfId="5106" xr:uid="{00000000-0005-0000-0000-0000032A0000}"/>
    <cellStyle name="標準 2 6 2 2 2 3 4 2" xfId="20985" xr:uid="{00000000-0005-0000-0000-0000042A0000}"/>
    <cellStyle name="標準 2 6 2 2 2 3 4 2 2" xfId="44784" xr:uid="{974D46A6-D53C-4542-A802-41A93E9E6A24}"/>
    <cellStyle name="標準 2 6 2 2 2 3 4 3" xfId="13055" xr:uid="{00000000-0005-0000-0000-0000052A0000}"/>
    <cellStyle name="標準 2 6 2 2 2 3 4 3 2" xfId="36854" xr:uid="{AF690D8C-B6F9-4F81-B9CE-5C4DCDE21764}"/>
    <cellStyle name="標準 2 6 2 2 2 3 4 4" xfId="28931" xr:uid="{21FD574A-3BD6-465C-A14F-E7115AAB7FB0}"/>
    <cellStyle name="標準 2 6 2 2 2 3 5" xfId="6428" xr:uid="{00000000-0005-0000-0000-0000062A0000}"/>
    <cellStyle name="標準 2 6 2 2 2 3 5 2" xfId="17020" xr:uid="{00000000-0005-0000-0000-0000072A0000}"/>
    <cellStyle name="標準 2 6 2 2 2 3 5 2 2" xfId="40819" xr:uid="{48C5885D-087B-483D-8390-883985F18D36}"/>
    <cellStyle name="標準 2 6 2 2 2 3 5 3" xfId="30250" xr:uid="{4D15F465-2DE5-4E15-83A3-2E992B1CCAC7}"/>
    <cellStyle name="標準 2 6 2 2 2 3 6" xfId="22307" xr:uid="{00000000-0005-0000-0000-0000082A0000}"/>
    <cellStyle name="標準 2 6 2 2 2 3 6 2" xfId="46103" xr:uid="{B1D0EFE4-6B56-4934-B2BB-D2E85B8843B8}"/>
    <cellStyle name="標準 2 6 2 2 2 3 7" xfId="9090" xr:uid="{00000000-0005-0000-0000-0000092A0000}"/>
    <cellStyle name="標準 2 6 2 2 2 3 7 2" xfId="32889" xr:uid="{91B5E2DA-0AA0-4809-A3CB-267494D1CE4C}"/>
    <cellStyle name="標準 2 6 2 2 2 3 8" xfId="24966" xr:uid="{C9E6DC9B-D261-4AE7-9136-0F27B577EE7F}"/>
    <cellStyle name="標準 2 6 2 2 2 4" xfId="3174" xr:uid="{00000000-0005-0000-0000-00000A2A0000}"/>
    <cellStyle name="標準 2 6 2 2 2 4 2" xfId="7161" xr:uid="{00000000-0005-0000-0000-00000B2A0000}"/>
    <cellStyle name="標準 2 6 2 2 2 4 2 2" xfId="15088" xr:uid="{00000000-0005-0000-0000-00000C2A0000}"/>
    <cellStyle name="標準 2 6 2 2 2 4 2 2 2" xfId="38887" xr:uid="{F9D44025-B740-4B2B-9665-2964ABB7D3BF}"/>
    <cellStyle name="標準 2 6 2 2 2 4 2 3" xfId="30960" xr:uid="{8FAB84C4-9C14-432A-9408-197EAE0CE53F}"/>
    <cellStyle name="標準 2 6 2 2 2 4 3" xfId="19053" xr:uid="{00000000-0005-0000-0000-00000D2A0000}"/>
    <cellStyle name="標準 2 6 2 2 2 4 3 2" xfId="42852" xr:uid="{B8FD25CB-EE7E-472E-8865-967377E9D52E}"/>
    <cellStyle name="標準 2 6 2 2 2 4 4" xfId="23019" xr:uid="{00000000-0005-0000-0000-00000E2A0000}"/>
    <cellStyle name="標準 2 6 2 2 2 4 4 2" xfId="46813" xr:uid="{997CA5BB-7FAD-4BFA-9104-F3721ED30AAC}"/>
    <cellStyle name="標準 2 6 2 2 2 4 5" xfId="11123" xr:uid="{00000000-0005-0000-0000-00000F2A0000}"/>
    <cellStyle name="標準 2 6 2 2 2 4 5 2" xfId="34922" xr:uid="{94E89330-0723-42D4-BC42-68F266422A58}"/>
    <cellStyle name="標準 2 6 2 2 2 4 6" xfId="26999" xr:uid="{2D14D486-7D02-4C0A-AB03-3D02461F4891}"/>
    <cellStyle name="標準 2 6 2 2 2 5" xfId="1852" xr:uid="{00000000-0005-0000-0000-0000102A0000}"/>
    <cellStyle name="標準 2 6 2 2 2 5 2" xfId="13766" xr:uid="{00000000-0005-0000-0000-0000112A0000}"/>
    <cellStyle name="標準 2 6 2 2 2 5 2 2" xfId="37565" xr:uid="{C11EBF0E-0AF0-4314-BB41-B539546AF92F}"/>
    <cellStyle name="標準 2 6 2 2 2 5 3" xfId="17731" xr:uid="{00000000-0005-0000-0000-0000122A0000}"/>
    <cellStyle name="標準 2 6 2 2 2 5 3 2" xfId="41530" xr:uid="{B23CA44C-BA60-4EF0-B6DA-1B15C69D6ECF}"/>
    <cellStyle name="標準 2 6 2 2 2 5 4" xfId="9801" xr:uid="{00000000-0005-0000-0000-0000132A0000}"/>
    <cellStyle name="標準 2 6 2 2 2 5 4 2" xfId="33600" xr:uid="{53FBBC8E-2DB1-4FA8-A161-2D295FDEC610}"/>
    <cellStyle name="標準 2 6 2 2 2 5 5" xfId="25677" xr:uid="{6374DE70-2C5C-4C32-BBDE-87C7666C0DAE}"/>
    <cellStyle name="標準 2 6 2 2 2 6" xfId="4496" xr:uid="{00000000-0005-0000-0000-0000142A0000}"/>
    <cellStyle name="標準 2 6 2 2 2 6 2" xfId="20375" xr:uid="{00000000-0005-0000-0000-0000152A0000}"/>
    <cellStyle name="標準 2 6 2 2 2 6 2 2" xfId="44174" xr:uid="{FF4B78A4-AFD6-46FB-AB32-79955C6FE470}"/>
    <cellStyle name="標準 2 6 2 2 2 6 3" xfId="12445" xr:uid="{00000000-0005-0000-0000-0000162A0000}"/>
    <cellStyle name="標準 2 6 2 2 2 6 3 2" xfId="36244" xr:uid="{B6332597-BF08-46E2-9A0D-0AF3B94F8707}"/>
    <cellStyle name="標準 2 6 2 2 2 6 4" xfId="28321" xr:uid="{368EDE70-6975-4B00-91E0-E3F27823F0CA}"/>
    <cellStyle name="標準 2 6 2 2 2 7" xfId="5818" xr:uid="{00000000-0005-0000-0000-0000172A0000}"/>
    <cellStyle name="標準 2 6 2 2 2 7 2" xfId="16410" xr:uid="{00000000-0005-0000-0000-0000182A0000}"/>
    <cellStyle name="標準 2 6 2 2 2 7 2 2" xfId="40209" xr:uid="{6505D3A1-1842-4B75-B122-4F28215ABC63}"/>
    <cellStyle name="標準 2 6 2 2 2 7 3" xfId="29640" xr:uid="{D26CFB67-F8B8-4975-ACE0-0D931053E5E3}"/>
    <cellStyle name="標準 2 6 2 2 2 8" xfId="21697" xr:uid="{00000000-0005-0000-0000-0000192A0000}"/>
    <cellStyle name="標準 2 6 2 2 2 8 2" xfId="45493" xr:uid="{C70E9A6D-658C-4844-B3E3-66E718E5B152}"/>
    <cellStyle name="標準 2 6 2 2 2 9" xfId="8480" xr:uid="{00000000-0005-0000-0000-00001A2A0000}"/>
    <cellStyle name="標準 2 6 2 2 2 9 2" xfId="32279" xr:uid="{9B1ACD4C-CBA7-42D3-AEA3-DEE2CE3373D9}"/>
    <cellStyle name="標準 2 6 2 2 3" xfId="595" xr:uid="{00000000-0005-0000-0000-00001B2A0000}"/>
    <cellStyle name="標準 2 6 2 2 3 2" xfId="1229" xr:uid="{00000000-0005-0000-0000-00001C2A0000}"/>
    <cellStyle name="標準 2 6 2 2 3 2 2" xfId="3904" xr:uid="{00000000-0005-0000-0000-00001D2A0000}"/>
    <cellStyle name="標準 2 6 2 2 3 2 2 2" xfId="7890" xr:uid="{00000000-0005-0000-0000-00001E2A0000}"/>
    <cellStyle name="標準 2 6 2 2 3 2 2 2 2" xfId="15818" xr:uid="{00000000-0005-0000-0000-00001F2A0000}"/>
    <cellStyle name="標準 2 6 2 2 3 2 2 2 2 2" xfId="39617" xr:uid="{1FF6B9EE-D1E6-463B-96A0-4BD1280BD957}"/>
    <cellStyle name="標準 2 6 2 2 3 2 2 2 3" xfId="31689" xr:uid="{1679379C-D1B3-4D03-9B16-3A8D3868E244}"/>
    <cellStyle name="標準 2 6 2 2 3 2 2 3" xfId="19783" xr:uid="{00000000-0005-0000-0000-0000202A0000}"/>
    <cellStyle name="標準 2 6 2 2 3 2 2 3 2" xfId="43582" xr:uid="{0F205568-79AF-4348-9901-77A72213FDF0}"/>
    <cellStyle name="標準 2 6 2 2 3 2 2 4" xfId="23748" xr:uid="{00000000-0005-0000-0000-0000212A0000}"/>
    <cellStyle name="標準 2 6 2 2 3 2 2 4 2" xfId="47542" xr:uid="{4ED419B4-75B3-4C7C-87D5-D0E4B6CB4162}"/>
    <cellStyle name="標準 2 6 2 2 3 2 2 5" xfId="11853" xr:uid="{00000000-0005-0000-0000-0000222A0000}"/>
    <cellStyle name="標準 2 6 2 2 3 2 2 5 2" xfId="35652" xr:uid="{176383AD-EC6A-428A-9948-F429B9B704C0}"/>
    <cellStyle name="標準 2 6 2 2 3 2 2 6" xfId="27729" xr:uid="{A2FB2F05-32B8-477E-A180-39DB80A3A166}"/>
    <cellStyle name="標準 2 6 2 2 3 2 3" xfId="2582" xr:uid="{00000000-0005-0000-0000-0000232A0000}"/>
    <cellStyle name="標準 2 6 2 2 3 2 3 2" xfId="14496" xr:uid="{00000000-0005-0000-0000-0000242A0000}"/>
    <cellStyle name="標準 2 6 2 2 3 2 3 2 2" xfId="38295" xr:uid="{C9F2039B-14A8-45DB-B053-A000A92D914D}"/>
    <cellStyle name="標準 2 6 2 2 3 2 3 3" xfId="18461" xr:uid="{00000000-0005-0000-0000-0000252A0000}"/>
    <cellStyle name="標準 2 6 2 2 3 2 3 3 2" xfId="42260" xr:uid="{6A439B6B-EF51-4BC2-91FB-54ACA84B5660}"/>
    <cellStyle name="標準 2 6 2 2 3 2 3 4" xfId="10531" xr:uid="{00000000-0005-0000-0000-0000262A0000}"/>
    <cellStyle name="標準 2 6 2 2 3 2 3 4 2" xfId="34330" xr:uid="{319A48B2-C6BC-4FFD-8BF1-62536B8846DE}"/>
    <cellStyle name="標準 2 6 2 2 3 2 3 5" xfId="26407" xr:uid="{10D8D16F-F135-4E4B-AFDE-568083314AA4}"/>
    <cellStyle name="標準 2 6 2 2 3 2 4" xfId="5225" xr:uid="{00000000-0005-0000-0000-0000272A0000}"/>
    <cellStyle name="標準 2 6 2 2 3 2 4 2" xfId="21104" xr:uid="{00000000-0005-0000-0000-0000282A0000}"/>
    <cellStyle name="標準 2 6 2 2 3 2 4 2 2" xfId="44903" xr:uid="{322A260E-1384-451F-B13C-B374AA14CDB9}"/>
    <cellStyle name="標準 2 6 2 2 3 2 4 3" xfId="13174" xr:uid="{00000000-0005-0000-0000-0000292A0000}"/>
    <cellStyle name="標準 2 6 2 2 3 2 4 3 2" xfId="36973" xr:uid="{50A53FF0-EE7C-4EC2-A2D8-9CDBBE4C203D}"/>
    <cellStyle name="標準 2 6 2 2 3 2 4 4" xfId="29050" xr:uid="{EE5A3A8D-341A-4D98-A427-935DCAA1EA02}"/>
    <cellStyle name="標準 2 6 2 2 3 2 5" xfId="6547" xr:uid="{00000000-0005-0000-0000-00002A2A0000}"/>
    <cellStyle name="標準 2 6 2 2 3 2 5 2" xfId="17139" xr:uid="{00000000-0005-0000-0000-00002B2A0000}"/>
    <cellStyle name="標準 2 6 2 2 3 2 5 2 2" xfId="40938" xr:uid="{E8B2142C-430C-498E-9189-3CF2992481C4}"/>
    <cellStyle name="標準 2 6 2 2 3 2 5 3" xfId="30369" xr:uid="{1ACC520C-9568-46F5-9C86-94326463972D}"/>
    <cellStyle name="標準 2 6 2 2 3 2 6" xfId="22426" xr:uid="{00000000-0005-0000-0000-00002C2A0000}"/>
    <cellStyle name="標準 2 6 2 2 3 2 6 2" xfId="46222" xr:uid="{B6FC7D9B-A8D5-4238-896A-4B456B31E1D3}"/>
    <cellStyle name="標準 2 6 2 2 3 2 7" xfId="9209" xr:uid="{00000000-0005-0000-0000-00002D2A0000}"/>
    <cellStyle name="標準 2 6 2 2 3 2 7 2" xfId="33008" xr:uid="{97246B4E-D129-4AA0-8C76-D9E15B1B99ED}"/>
    <cellStyle name="標準 2 6 2 2 3 2 8" xfId="25085" xr:uid="{EE8AE55C-5CE2-4733-BEE5-B91EA23293BC}"/>
    <cellStyle name="標準 2 6 2 2 3 3" xfId="3293" xr:uid="{00000000-0005-0000-0000-00002E2A0000}"/>
    <cellStyle name="標準 2 6 2 2 3 3 2" xfId="7280" xr:uid="{00000000-0005-0000-0000-00002F2A0000}"/>
    <cellStyle name="標準 2 6 2 2 3 3 2 2" xfId="15207" xr:uid="{00000000-0005-0000-0000-0000302A0000}"/>
    <cellStyle name="標準 2 6 2 2 3 3 2 2 2" xfId="39006" xr:uid="{D9BFBB67-1E98-456F-9458-E1FF7C9CA26D}"/>
    <cellStyle name="標準 2 6 2 2 3 3 2 3" xfId="31079" xr:uid="{40C16152-EAA4-4475-8587-D3E26AA8BB10}"/>
    <cellStyle name="標準 2 6 2 2 3 3 3" xfId="19172" xr:uid="{00000000-0005-0000-0000-0000312A0000}"/>
    <cellStyle name="標準 2 6 2 2 3 3 3 2" xfId="42971" xr:uid="{47842A27-2631-4579-A4E3-E126DEC03382}"/>
    <cellStyle name="標準 2 6 2 2 3 3 4" xfId="23138" xr:uid="{00000000-0005-0000-0000-0000322A0000}"/>
    <cellStyle name="標準 2 6 2 2 3 3 4 2" xfId="46932" xr:uid="{FC5F4B02-B35A-466E-8F67-742DDB3779CD}"/>
    <cellStyle name="標準 2 6 2 2 3 3 5" xfId="11242" xr:uid="{00000000-0005-0000-0000-0000332A0000}"/>
    <cellStyle name="標準 2 6 2 2 3 3 5 2" xfId="35041" xr:uid="{8CA8A3D0-60C9-46F8-979F-CB48A4D6D7BC}"/>
    <cellStyle name="標準 2 6 2 2 3 3 6" xfId="27118" xr:uid="{C3C113BB-D60E-4A3C-9CA3-A9B21AD5BCFC}"/>
    <cellStyle name="標準 2 6 2 2 3 4" xfId="1971" xr:uid="{00000000-0005-0000-0000-0000342A0000}"/>
    <cellStyle name="標準 2 6 2 2 3 4 2" xfId="13885" xr:uid="{00000000-0005-0000-0000-0000352A0000}"/>
    <cellStyle name="標準 2 6 2 2 3 4 2 2" xfId="37684" xr:uid="{3BFA933D-123D-452E-8C01-8E164B4DC319}"/>
    <cellStyle name="標準 2 6 2 2 3 4 3" xfId="17850" xr:uid="{00000000-0005-0000-0000-0000362A0000}"/>
    <cellStyle name="標準 2 6 2 2 3 4 3 2" xfId="41649" xr:uid="{805E1E3A-DAEF-4E76-8A5E-488EFD56794C}"/>
    <cellStyle name="標準 2 6 2 2 3 4 4" xfId="9920" xr:uid="{00000000-0005-0000-0000-0000372A0000}"/>
    <cellStyle name="標準 2 6 2 2 3 4 4 2" xfId="33719" xr:uid="{859B5CF1-A5BE-4A6E-B4E0-D6C319949A3B}"/>
    <cellStyle name="標準 2 6 2 2 3 4 5" xfId="25796" xr:uid="{A740B6DF-7880-4A67-95B8-E60B46D6EC09}"/>
    <cellStyle name="標準 2 6 2 2 3 5" xfId="4615" xr:uid="{00000000-0005-0000-0000-0000382A0000}"/>
    <cellStyle name="標準 2 6 2 2 3 5 2" xfId="20494" xr:uid="{00000000-0005-0000-0000-0000392A0000}"/>
    <cellStyle name="標準 2 6 2 2 3 5 2 2" xfId="44293" xr:uid="{AA9ECF25-7CE8-478C-A70D-8E265CDA7864}"/>
    <cellStyle name="標準 2 6 2 2 3 5 3" xfId="12564" xr:uid="{00000000-0005-0000-0000-00003A2A0000}"/>
    <cellStyle name="標準 2 6 2 2 3 5 3 2" xfId="36363" xr:uid="{84E5DF7E-8860-4E16-B194-5A6228EEEBB7}"/>
    <cellStyle name="標準 2 6 2 2 3 5 4" xfId="28440" xr:uid="{4AD1867B-899C-42E0-933F-439B545326D7}"/>
    <cellStyle name="標準 2 6 2 2 3 6" xfId="5937" xr:uid="{00000000-0005-0000-0000-00003B2A0000}"/>
    <cellStyle name="標準 2 6 2 2 3 6 2" xfId="16529" xr:uid="{00000000-0005-0000-0000-00003C2A0000}"/>
    <cellStyle name="標準 2 6 2 2 3 6 2 2" xfId="40328" xr:uid="{D3153672-B71B-48C3-A35D-DA77B1881FD7}"/>
    <cellStyle name="標準 2 6 2 2 3 6 3" xfId="29759" xr:uid="{DE1E04E7-913F-4B0E-9A30-48A2D57969CA}"/>
    <cellStyle name="標準 2 6 2 2 3 7" xfId="21816" xr:uid="{00000000-0005-0000-0000-00003D2A0000}"/>
    <cellStyle name="標準 2 6 2 2 3 7 2" xfId="45612" xr:uid="{0705EB42-5879-4D16-957D-7CF3CC517D1D}"/>
    <cellStyle name="標準 2 6 2 2 3 8" xfId="8599" xr:uid="{00000000-0005-0000-0000-00003E2A0000}"/>
    <cellStyle name="標準 2 6 2 2 3 8 2" xfId="32398" xr:uid="{6577E7D6-0AD3-4AD4-81BF-106133AC3C69}"/>
    <cellStyle name="標準 2 6 2 2 3 9" xfId="24474" xr:uid="{46010DF0-F204-475F-8E56-5EF2ABC7940B}"/>
    <cellStyle name="標準 2 6 2 2 4" xfId="948" xr:uid="{00000000-0005-0000-0000-00003F2A0000}"/>
    <cellStyle name="標準 2 6 2 2 4 2" xfId="3623" xr:uid="{00000000-0005-0000-0000-0000402A0000}"/>
    <cellStyle name="標準 2 6 2 2 4 2 2" xfId="7609" xr:uid="{00000000-0005-0000-0000-0000412A0000}"/>
    <cellStyle name="標準 2 6 2 2 4 2 2 2" xfId="15537" xr:uid="{00000000-0005-0000-0000-0000422A0000}"/>
    <cellStyle name="標準 2 6 2 2 4 2 2 2 2" xfId="39336" xr:uid="{EEC62B16-EA50-4D30-A3DA-B78853DBF285}"/>
    <cellStyle name="標準 2 6 2 2 4 2 2 3" xfId="31408" xr:uid="{C7316029-9900-44F6-BFC5-3DB4F226AC84}"/>
    <cellStyle name="標準 2 6 2 2 4 2 3" xfId="19502" xr:uid="{00000000-0005-0000-0000-0000432A0000}"/>
    <cellStyle name="標準 2 6 2 2 4 2 3 2" xfId="43301" xr:uid="{6ACA080B-A7E6-4CB0-8CC5-662CB9E20CB9}"/>
    <cellStyle name="標準 2 6 2 2 4 2 4" xfId="23467" xr:uid="{00000000-0005-0000-0000-0000442A0000}"/>
    <cellStyle name="標準 2 6 2 2 4 2 4 2" xfId="47261" xr:uid="{C8445675-87B2-4121-9E3E-9AA71FBB4F7A}"/>
    <cellStyle name="標準 2 6 2 2 4 2 5" xfId="11572" xr:uid="{00000000-0005-0000-0000-0000452A0000}"/>
    <cellStyle name="標準 2 6 2 2 4 2 5 2" xfId="35371" xr:uid="{76AB4C21-70D7-4702-9764-685DC6A4371F}"/>
    <cellStyle name="標準 2 6 2 2 4 2 6" xfId="27448" xr:uid="{0CEF8DB4-D027-4084-A406-53BE14D39826}"/>
    <cellStyle name="標準 2 6 2 2 4 3" xfId="2301" xr:uid="{00000000-0005-0000-0000-0000462A0000}"/>
    <cellStyle name="標準 2 6 2 2 4 3 2" xfId="14215" xr:uid="{00000000-0005-0000-0000-0000472A0000}"/>
    <cellStyle name="標準 2 6 2 2 4 3 2 2" xfId="38014" xr:uid="{A456C335-9B5A-47D8-A5CE-CE4C450668EA}"/>
    <cellStyle name="標準 2 6 2 2 4 3 3" xfId="18180" xr:uid="{00000000-0005-0000-0000-0000482A0000}"/>
    <cellStyle name="標準 2 6 2 2 4 3 3 2" xfId="41979" xr:uid="{E16C2DB1-6507-4A5C-BC5F-BB068801FC34}"/>
    <cellStyle name="標準 2 6 2 2 4 3 4" xfId="10250" xr:uid="{00000000-0005-0000-0000-0000492A0000}"/>
    <cellStyle name="標準 2 6 2 2 4 3 4 2" xfId="34049" xr:uid="{30FEB798-D2A9-4025-813F-0EC23350B0FF}"/>
    <cellStyle name="標準 2 6 2 2 4 3 5" xfId="26126" xr:uid="{0228F072-B618-4654-9947-5D3BD2A47A2C}"/>
    <cellStyle name="標準 2 6 2 2 4 4" xfId="4944" xr:uid="{00000000-0005-0000-0000-00004A2A0000}"/>
    <cellStyle name="標準 2 6 2 2 4 4 2" xfId="20823" xr:uid="{00000000-0005-0000-0000-00004B2A0000}"/>
    <cellStyle name="標準 2 6 2 2 4 4 2 2" xfId="44622" xr:uid="{F066991E-4A40-457F-89E7-06A00FAA585E}"/>
    <cellStyle name="標準 2 6 2 2 4 4 3" xfId="12893" xr:uid="{00000000-0005-0000-0000-00004C2A0000}"/>
    <cellStyle name="標準 2 6 2 2 4 4 3 2" xfId="36692" xr:uid="{99259EFB-F75B-4161-942C-3A9C5D522A62}"/>
    <cellStyle name="標準 2 6 2 2 4 4 4" xfId="28769" xr:uid="{BCECE6B3-B33A-4053-B59F-0826604DDD7A}"/>
    <cellStyle name="標準 2 6 2 2 4 5" xfId="6266" xr:uid="{00000000-0005-0000-0000-00004D2A0000}"/>
    <cellStyle name="標準 2 6 2 2 4 5 2" xfId="16858" xr:uid="{00000000-0005-0000-0000-00004E2A0000}"/>
    <cellStyle name="標準 2 6 2 2 4 5 2 2" xfId="40657" xr:uid="{4D3DA4F4-97EC-4D35-884E-967C89B24A84}"/>
    <cellStyle name="標準 2 6 2 2 4 5 3" xfId="30088" xr:uid="{7D8DE349-DFF0-4C56-81CB-B180C23CB8B1}"/>
    <cellStyle name="標準 2 6 2 2 4 6" xfId="22145" xr:uid="{00000000-0005-0000-0000-00004F2A0000}"/>
    <cellStyle name="標準 2 6 2 2 4 6 2" xfId="45941" xr:uid="{A2BDCDB9-9C26-4225-9748-49319E472846}"/>
    <cellStyle name="標準 2 6 2 2 4 7" xfId="8928" xr:uid="{00000000-0005-0000-0000-0000502A0000}"/>
    <cellStyle name="標準 2 6 2 2 4 7 2" xfId="32727" xr:uid="{71E40492-28EC-4033-AD69-16486978EA16}"/>
    <cellStyle name="標準 2 6 2 2 4 8" xfId="24804" xr:uid="{1C135436-CC58-4434-B201-C2D69CC4B289}"/>
    <cellStyle name="標準 2 6 2 2 5" xfId="3012" xr:uid="{00000000-0005-0000-0000-0000512A0000}"/>
    <cellStyle name="標準 2 6 2 2 5 2" xfId="6999" xr:uid="{00000000-0005-0000-0000-0000522A0000}"/>
    <cellStyle name="標準 2 6 2 2 5 2 2" xfId="14926" xr:uid="{00000000-0005-0000-0000-0000532A0000}"/>
    <cellStyle name="標準 2 6 2 2 5 2 2 2" xfId="38725" xr:uid="{CE9E8D84-DDEF-41F2-B034-A9FF3801F996}"/>
    <cellStyle name="標準 2 6 2 2 5 2 3" xfId="30798" xr:uid="{B87F3AA0-06EB-4C3D-889D-F35CC49B27BC}"/>
    <cellStyle name="標準 2 6 2 2 5 3" xfId="18891" xr:uid="{00000000-0005-0000-0000-0000542A0000}"/>
    <cellStyle name="標準 2 6 2 2 5 3 2" xfId="42690" xr:uid="{6B99975C-7B34-4FCD-9788-32F31C228AB3}"/>
    <cellStyle name="標準 2 6 2 2 5 4" xfId="22857" xr:uid="{00000000-0005-0000-0000-0000552A0000}"/>
    <cellStyle name="標準 2 6 2 2 5 4 2" xfId="46651" xr:uid="{9D6BEEFA-D4AF-4C5C-8585-147DAD7F1E8C}"/>
    <cellStyle name="標準 2 6 2 2 5 5" xfId="10961" xr:uid="{00000000-0005-0000-0000-0000562A0000}"/>
    <cellStyle name="標準 2 6 2 2 5 5 2" xfId="34760" xr:uid="{ED40344C-DC41-4F0F-977F-AA2757C445B5}"/>
    <cellStyle name="標準 2 6 2 2 5 6" xfId="26837" xr:uid="{100041D5-ED1F-469F-B499-BD9366B9092B}"/>
    <cellStyle name="標準 2 6 2 2 6" xfId="1690" xr:uid="{00000000-0005-0000-0000-0000572A0000}"/>
    <cellStyle name="標準 2 6 2 2 6 2" xfId="13604" xr:uid="{00000000-0005-0000-0000-0000582A0000}"/>
    <cellStyle name="標準 2 6 2 2 6 2 2" xfId="37403" xr:uid="{770EA5F8-154D-43CF-9112-48259AD48FF0}"/>
    <cellStyle name="標準 2 6 2 2 6 3" xfId="17569" xr:uid="{00000000-0005-0000-0000-0000592A0000}"/>
    <cellStyle name="標準 2 6 2 2 6 3 2" xfId="41368" xr:uid="{F102F1C3-98F6-4875-800C-D06A4390BA0B}"/>
    <cellStyle name="標準 2 6 2 2 6 4" xfId="9639" xr:uid="{00000000-0005-0000-0000-00005A2A0000}"/>
    <cellStyle name="標準 2 6 2 2 6 4 2" xfId="33438" xr:uid="{120781D9-8250-4722-8FBE-4CF72EDDE910}"/>
    <cellStyle name="標準 2 6 2 2 6 5" xfId="25515" xr:uid="{247E6612-BE1D-44FF-9430-B64C266DA75C}"/>
    <cellStyle name="標準 2 6 2 2 7" xfId="4334" xr:uid="{00000000-0005-0000-0000-00005B2A0000}"/>
    <cellStyle name="標準 2 6 2 2 7 2" xfId="20213" xr:uid="{00000000-0005-0000-0000-00005C2A0000}"/>
    <cellStyle name="標準 2 6 2 2 7 2 2" xfId="44012" xr:uid="{3C73E181-9375-4DFC-9948-F0C9A6D3FD97}"/>
    <cellStyle name="標準 2 6 2 2 7 3" xfId="12283" xr:uid="{00000000-0005-0000-0000-00005D2A0000}"/>
    <cellStyle name="標準 2 6 2 2 7 3 2" xfId="36082" xr:uid="{422F1C74-30A3-45D5-846C-7474E64F1118}"/>
    <cellStyle name="標準 2 6 2 2 7 4" xfId="28159" xr:uid="{B2B2A4FF-C416-4517-AE1A-DEB761B38D5F}"/>
    <cellStyle name="標準 2 6 2 2 8" xfId="5656" xr:uid="{00000000-0005-0000-0000-00005E2A0000}"/>
    <cellStyle name="標準 2 6 2 2 8 2" xfId="16248" xr:uid="{00000000-0005-0000-0000-00005F2A0000}"/>
    <cellStyle name="標準 2 6 2 2 8 2 2" xfId="40047" xr:uid="{C03C3437-44C6-4DD6-9BA7-F1C27D273403}"/>
    <cellStyle name="標準 2 6 2 2 8 3" xfId="29478" xr:uid="{8261A4BB-4778-466A-A9BA-5776E1C56468}"/>
    <cellStyle name="標準 2 6 2 2 9" xfId="21535" xr:uid="{00000000-0005-0000-0000-0000602A0000}"/>
    <cellStyle name="標準 2 6 2 2 9 2" xfId="45331" xr:uid="{7A0C7F0D-0089-4F41-AE0F-FAEC6726D20C}"/>
    <cellStyle name="標準 2 6 2 3" xfId="314" xr:uid="{00000000-0005-0000-0000-0000612A0000}"/>
    <cellStyle name="標準 2 6 2 3 10" xfId="8319" xr:uid="{00000000-0005-0000-0000-0000622A0000}"/>
    <cellStyle name="標準 2 6 2 3 10 2" xfId="32118" xr:uid="{0F3C1A8E-9FA4-4B35-A16F-01343091D218}"/>
    <cellStyle name="標準 2 6 2 3 11" xfId="24194" xr:uid="{636E8C5A-F9B9-472A-B040-FE71FD5B8555}"/>
    <cellStyle name="標準 2 6 2 3 2" xfId="429" xr:uid="{00000000-0005-0000-0000-0000632A0000}"/>
    <cellStyle name="標準 2 6 2 3 2 10" xfId="24309" xr:uid="{E2CB859A-1BE5-4B7D-83CE-50B807D83688}"/>
    <cellStyle name="標準 2 6 2 3 2 2" xfId="711" xr:uid="{00000000-0005-0000-0000-0000642A0000}"/>
    <cellStyle name="標準 2 6 2 3 2 2 2" xfId="1345" xr:uid="{00000000-0005-0000-0000-0000652A0000}"/>
    <cellStyle name="標準 2 6 2 3 2 2 2 2" xfId="4020" xr:uid="{00000000-0005-0000-0000-0000662A0000}"/>
    <cellStyle name="標準 2 6 2 3 2 2 2 2 2" xfId="8006" xr:uid="{00000000-0005-0000-0000-0000672A0000}"/>
    <cellStyle name="標準 2 6 2 3 2 2 2 2 2 2" xfId="15934" xr:uid="{00000000-0005-0000-0000-0000682A0000}"/>
    <cellStyle name="標準 2 6 2 3 2 2 2 2 2 2 2" xfId="39733" xr:uid="{E03FDAFD-3465-462C-B10D-2E4C5622F85C}"/>
    <cellStyle name="標準 2 6 2 3 2 2 2 2 2 3" xfId="31805" xr:uid="{61EEE374-971A-4A7D-9386-6241913ECC6C}"/>
    <cellStyle name="標準 2 6 2 3 2 2 2 2 3" xfId="19899" xr:uid="{00000000-0005-0000-0000-0000692A0000}"/>
    <cellStyle name="標準 2 6 2 3 2 2 2 2 3 2" xfId="43698" xr:uid="{05BD1ECB-62C4-4149-8D07-60A8DEE72411}"/>
    <cellStyle name="標準 2 6 2 3 2 2 2 2 4" xfId="23864" xr:uid="{00000000-0005-0000-0000-00006A2A0000}"/>
    <cellStyle name="標準 2 6 2 3 2 2 2 2 4 2" xfId="47658" xr:uid="{A2B269B1-F80F-4E81-BB5B-055E18006767}"/>
    <cellStyle name="標準 2 6 2 3 2 2 2 2 5" xfId="11969" xr:uid="{00000000-0005-0000-0000-00006B2A0000}"/>
    <cellStyle name="標準 2 6 2 3 2 2 2 2 5 2" xfId="35768" xr:uid="{3DD6AD05-22F2-4702-90ED-2DC85CFB6E99}"/>
    <cellStyle name="標準 2 6 2 3 2 2 2 2 6" xfId="27845" xr:uid="{BFD36ADB-018C-439A-8AD4-66769BECFC48}"/>
    <cellStyle name="標準 2 6 2 3 2 2 2 3" xfId="2698" xr:uid="{00000000-0005-0000-0000-00006C2A0000}"/>
    <cellStyle name="標準 2 6 2 3 2 2 2 3 2" xfId="14612" xr:uid="{00000000-0005-0000-0000-00006D2A0000}"/>
    <cellStyle name="標準 2 6 2 3 2 2 2 3 2 2" xfId="38411" xr:uid="{F4BCF41C-27CB-4741-83F4-4E238F0FE480}"/>
    <cellStyle name="標準 2 6 2 3 2 2 2 3 3" xfId="18577" xr:uid="{00000000-0005-0000-0000-00006E2A0000}"/>
    <cellStyle name="標準 2 6 2 3 2 2 2 3 3 2" xfId="42376" xr:uid="{34023FA1-C620-44E5-9383-CEF875964C37}"/>
    <cellStyle name="標準 2 6 2 3 2 2 2 3 4" xfId="10647" xr:uid="{00000000-0005-0000-0000-00006F2A0000}"/>
    <cellStyle name="標準 2 6 2 3 2 2 2 3 4 2" xfId="34446" xr:uid="{6169A0CA-353B-44DA-AA0B-EE1F491292EF}"/>
    <cellStyle name="標準 2 6 2 3 2 2 2 3 5" xfId="26523" xr:uid="{7F596E1A-50E9-4E28-A22D-4E55A99C22FD}"/>
    <cellStyle name="標準 2 6 2 3 2 2 2 4" xfId="5341" xr:uid="{00000000-0005-0000-0000-0000702A0000}"/>
    <cellStyle name="標準 2 6 2 3 2 2 2 4 2" xfId="21220" xr:uid="{00000000-0005-0000-0000-0000712A0000}"/>
    <cellStyle name="標準 2 6 2 3 2 2 2 4 2 2" xfId="45019" xr:uid="{A1E26E0B-C668-449B-AFEA-46A23F6C4848}"/>
    <cellStyle name="標準 2 6 2 3 2 2 2 4 3" xfId="13290" xr:uid="{00000000-0005-0000-0000-0000722A0000}"/>
    <cellStyle name="標準 2 6 2 3 2 2 2 4 3 2" xfId="37089" xr:uid="{DA335178-4053-46AC-B2CC-834FBE3EF223}"/>
    <cellStyle name="標準 2 6 2 3 2 2 2 4 4" xfId="29166" xr:uid="{DC67A2BA-09E1-41D2-ABC5-FC9192FEDE1B}"/>
    <cellStyle name="標準 2 6 2 3 2 2 2 5" xfId="6663" xr:uid="{00000000-0005-0000-0000-0000732A0000}"/>
    <cellStyle name="標準 2 6 2 3 2 2 2 5 2" xfId="17255" xr:uid="{00000000-0005-0000-0000-0000742A0000}"/>
    <cellStyle name="標準 2 6 2 3 2 2 2 5 2 2" xfId="41054" xr:uid="{B8C28B54-B98A-4BC8-9D83-D91C22F0591D}"/>
    <cellStyle name="標準 2 6 2 3 2 2 2 5 3" xfId="30485" xr:uid="{B8D3E77E-0B5B-451D-9ED1-B71294377E19}"/>
    <cellStyle name="標準 2 6 2 3 2 2 2 6" xfId="22542" xr:uid="{00000000-0005-0000-0000-0000752A0000}"/>
    <cellStyle name="標準 2 6 2 3 2 2 2 6 2" xfId="46338" xr:uid="{6ADDA29B-DC2A-4C3A-AFBB-B7EB4BBEC2F3}"/>
    <cellStyle name="標準 2 6 2 3 2 2 2 7" xfId="9325" xr:uid="{00000000-0005-0000-0000-0000762A0000}"/>
    <cellStyle name="標準 2 6 2 3 2 2 2 7 2" xfId="33124" xr:uid="{096FEEED-4EE5-49C6-AC83-05BCEAF91547}"/>
    <cellStyle name="標準 2 6 2 3 2 2 2 8" xfId="25201" xr:uid="{6237EA78-9BF2-483A-ABDF-C81097B368C7}"/>
    <cellStyle name="標準 2 6 2 3 2 2 3" xfId="3409" xr:uid="{00000000-0005-0000-0000-0000772A0000}"/>
    <cellStyle name="標準 2 6 2 3 2 2 3 2" xfId="7396" xr:uid="{00000000-0005-0000-0000-0000782A0000}"/>
    <cellStyle name="標準 2 6 2 3 2 2 3 2 2" xfId="15323" xr:uid="{00000000-0005-0000-0000-0000792A0000}"/>
    <cellStyle name="標準 2 6 2 3 2 2 3 2 2 2" xfId="39122" xr:uid="{A01D6B05-8FC2-42D6-8BF9-050AA6FF9F1E}"/>
    <cellStyle name="標準 2 6 2 3 2 2 3 2 3" xfId="31195" xr:uid="{1E6A3854-8E76-44AA-B45B-432D140A93E5}"/>
    <cellStyle name="標準 2 6 2 3 2 2 3 3" xfId="19288" xr:uid="{00000000-0005-0000-0000-00007A2A0000}"/>
    <cellStyle name="標準 2 6 2 3 2 2 3 3 2" xfId="43087" xr:uid="{FC15FE6B-4FE7-49E7-BE0F-53495AB34948}"/>
    <cellStyle name="標準 2 6 2 3 2 2 3 4" xfId="23254" xr:uid="{00000000-0005-0000-0000-00007B2A0000}"/>
    <cellStyle name="標準 2 6 2 3 2 2 3 4 2" xfId="47048" xr:uid="{04AC331F-DF72-46B4-9847-88FA1BE0CFEF}"/>
    <cellStyle name="標準 2 6 2 3 2 2 3 5" xfId="11358" xr:uid="{00000000-0005-0000-0000-00007C2A0000}"/>
    <cellStyle name="標準 2 6 2 3 2 2 3 5 2" xfId="35157" xr:uid="{674A7DD7-EA10-4049-A39C-4FCF10DA3729}"/>
    <cellStyle name="標準 2 6 2 3 2 2 3 6" xfId="27234" xr:uid="{3911CAAA-B06A-4329-A487-ADEBCFD877DB}"/>
    <cellStyle name="標準 2 6 2 3 2 2 4" xfId="2087" xr:uid="{00000000-0005-0000-0000-00007D2A0000}"/>
    <cellStyle name="標準 2 6 2 3 2 2 4 2" xfId="14001" xr:uid="{00000000-0005-0000-0000-00007E2A0000}"/>
    <cellStyle name="標準 2 6 2 3 2 2 4 2 2" xfId="37800" xr:uid="{C616FE2B-20AC-4B40-A0CF-D1F70D83F1A4}"/>
    <cellStyle name="標準 2 6 2 3 2 2 4 3" xfId="17966" xr:uid="{00000000-0005-0000-0000-00007F2A0000}"/>
    <cellStyle name="標準 2 6 2 3 2 2 4 3 2" xfId="41765" xr:uid="{5E8289ED-B300-4188-B44B-919519B758DE}"/>
    <cellStyle name="標準 2 6 2 3 2 2 4 4" xfId="10036" xr:uid="{00000000-0005-0000-0000-0000802A0000}"/>
    <cellStyle name="標準 2 6 2 3 2 2 4 4 2" xfId="33835" xr:uid="{A749AC0A-0D20-47E5-A28A-2A380B01F937}"/>
    <cellStyle name="標準 2 6 2 3 2 2 4 5" xfId="25912" xr:uid="{066913B8-0B66-42C7-8A5F-5BEAFC7AD781}"/>
    <cellStyle name="標準 2 6 2 3 2 2 5" xfId="4731" xr:uid="{00000000-0005-0000-0000-0000812A0000}"/>
    <cellStyle name="標準 2 6 2 3 2 2 5 2" xfId="20610" xr:uid="{00000000-0005-0000-0000-0000822A0000}"/>
    <cellStyle name="標準 2 6 2 3 2 2 5 2 2" xfId="44409" xr:uid="{0C7217C6-66B8-488F-A669-FE44A5DAA7CF}"/>
    <cellStyle name="標準 2 6 2 3 2 2 5 3" xfId="12680" xr:uid="{00000000-0005-0000-0000-0000832A0000}"/>
    <cellStyle name="標準 2 6 2 3 2 2 5 3 2" xfId="36479" xr:uid="{800C0D2D-59A9-4286-AB59-E0E1711A51AC}"/>
    <cellStyle name="標準 2 6 2 3 2 2 5 4" xfId="28556" xr:uid="{F0AC9239-C49B-46CB-AD21-755358111171}"/>
    <cellStyle name="標準 2 6 2 3 2 2 6" xfId="6053" xr:uid="{00000000-0005-0000-0000-0000842A0000}"/>
    <cellStyle name="標準 2 6 2 3 2 2 6 2" xfId="16645" xr:uid="{00000000-0005-0000-0000-0000852A0000}"/>
    <cellStyle name="標準 2 6 2 3 2 2 6 2 2" xfId="40444" xr:uid="{429719C0-82BE-4A4B-90B5-DD780925236E}"/>
    <cellStyle name="標準 2 6 2 3 2 2 6 3" xfId="29875" xr:uid="{C8825C89-9570-4930-A094-F92E3861802A}"/>
    <cellStyle name="標準 2 6 2 3 2 2 7" xfId="21932" xr:uid="{00000000-0005-0000-0000-0000862A0000}"/>
    <cellStyle name="標準 2 6 2 3 2 2 7 2" xfId="45728" xr:uid="{DCDDD44C-1EF6-4906-A1F4-9DEF2B16B3D4}"/>
    <cellStyle name="標準 2 6 2 3 2 2 8" xfId="8715" xr:uid="{00000000-0005-0000-0000-0000872A0000}"/>
    <cellStyle name="標準 2 6 2 3 2 2 8 2" xfId="32514" xr:uid="{34B476CB-EE96-452A-9140-FAE3F435B4CE}"/>
    <cellStyle name="標準 2 6 2 3 2 2 9" xfId="24590" xr:uid="{5E652415-C467-4307-A5EE-1F233D699261}"/>
    <cellStyle name="標準 2 6 2 3 2 3" xfId="1064" xr:uid="{00000000-0005-0000-0000-0000882A0000}"/>
    <cellStyle name="標準 2 6 2 3 2 3 2" xfId="3739" xr:uid="{00000000-0005-0000-0000-0000892A0000}"/>
    <cellStyle name="標準 2 6 2 3 2 3 2 2" xfId="7725" xr:uid="{00000000-0005-0000-0000-00008A2A0000}"/>
    <cellStyle name="標準 2 6 2 3 2 3 2 2 2" xfId="15653" xr:uid="{00000000-0005-0000-0000-00008B2A0000}"/>
    <cellStyle name="標準 2 6 2 3 2 3 2 2 2 2" xfId="39452" xr:uid="{5C865FED-0608-4CD3-82DA-220FE5AB5454}"/>
    <cellStyle name="標準 2 6 2 3 2 3 2 2 3" xfId="31524" xr:uid="{AF89EA13-9C0D-417D-869B-96DCD0F9BDC7}"/>
    <cellStyle name="標準 2 6 2 3 2 3 2 3" xfId="19618" xr:uid="{00000000-0005-0000-0000-00008C2A0000}"/>
    <cellStyle name="標準 2 6 2 3 2 3 2 3 2" xfId="43417" xr:uid="{85A6B455-E54B-43C7-A26D-3061E664B946}"/>
    <cellStyle name="標準 2 6 2 3 2 3 2 4" xfId="23583" xr:uid="{00000000-0005-0000-0000-00008D2A0000}"/>
    <cellStyle name="標準 2 6 2 3 2 3 2 4 2" xfId="47377" xr:uid="{F0620682-1DD2-4ADC-97D4-C6F663250B8E}"/>
    <cellStyle name="標準 2 6 2 3 2 3 2 5" xfId="11688" xr:uid="{00000000-0005-0000-0000-00008E2A0000}"/>
    <cellStyle name="標準 2 6 2 3 2 3 2 5 2" xfId="35487" xr:uid="{AD45BEE0-806C-45BE-93FD-158C22E379C8}"/>
    <cellStyle name="標準 2 6 2 3 2 3 2 6" xfId="27564" xr:uid="{B27393DF-2B35-4791-9E30-781FD6DC3037}"/>
    <cellStyle name="標準 2 6 2 3 2 3 3" xfId="2417" xr:uid="{00000000-0005-0000-0000-00008F2A0000}"/>
    <cellStyle name="標準 2 6 2 3 2 3 3 2" xfId="14331" xr:uid="{00000000-0005-0000-0000-0000902A0000}"/>
    <cellStyle name="標準 2 6 2 3 2 3 3 2 2" xfId="38130" xr:uid="{26E4A457-84F7-4859-AED1-D6A211849202}"/>
    <cellStyle name="標準 2 6 2 3 2 3 3 3" xfId="18296" xr:uid="{00000000-0005-0000-0000-0000912A0000}"/>
    <cellStyle name="標準 2 6 2 3 2 3 3 3 2" xfId="42095" xr:uid="{8497574E-94B3-4891-B425-98D0A64C7A90}"/>
    <cellStyle name="標準 2 6 2 3 2 3 3 4" xfId="10366" xr:uid="{00000000-0005-0000-0000-0000922A0000}"/>
    <cellStyle name="標準 2 6 2 3 2 3 3 4 2" xfId="34165" xr:uid="{69697326-FEC4-4350-B5E8-48B8EE0866B0}"/>
    <cellStyle name="標準 2 6 2 3 2 3 3 5" xfId="26242" xr:uid="{99E66B15-B5F2-4F1E-B97B-0072983E3D40}"/>
    <cellStyle name="標準 2 6 2 3 2 3 4" xfId="5060" xr:uid="{00000000-0005-0000-0000-0000932A0000}"/>
    <cellStyle name="標準 2 6 2 3 2 3 4 2" xfId="20939" xr:uid="{00000000-0005-0000-0000-0000942A0000}"/>
    <cellStyle name="標準 2 6 2 3 2 3 4 2 2" xfId="44738" xr:uid="{22921260-2C38-4DCD-A2C0-81C04018027D}"/>
    <cellStyle name="標準 2 6 2 3 2 3 4 3" xfId="13009" xr:uid="{00000000-0005-0000-0000-0000952A0000}"/>
    <cellStyle name="標準 2 6 2 3 2 3 4 3 2" xfId="36808" xr:uid="{9AAE428C-F61B-4FAF-89DD-BD4987AD6629}"/>
    <cellStyle name="標準 2 6 2 3 2 3 4 4" xfId="28885" xr:uid="{54B96EA4-0717-490E-BFAF-9833E8A55BD9}"/>
    <cellStyle name="標準 2 6 2 3 2 3 5" xfId="6382" xr:uid="{00000000-0005-0000-0000-0000962A0000}"/>
    <cellStyle name="標準 2 6 2 3 2 3 5 2" xfId="16974" xr:uid="{00000000-0005-0000-0000-0000972A0000}"/>
    <cellStyle name="標準 2 6 2 3 2 3 5 2 2" xfId="40773" xr:uid="{AD0B25B9-18D3-4E37-8AAC-422198EC56A3}"/>
    <cellStyle name="標準 2 6 2 3 2 3 5 3" xfId="30204" xr:uid="{3DCB4D5B-8AE0-45AE-ACF0-73419F6630C2}"/>
    <cellStyle name="標準 2 6 2 3 2 3 6" xfId="22261" xr:uid="{00000000-0005-0000-0000-0000982A0000}"/>
    <cellStyle name="標準 2 6 2 3 2 3 6 2" xfId="46057" xr:uid="{16967FCC-51F6-43F2-9BA9-B01EC7B0440E}"/>
    <cellStyle name="標準 2 6 2 3 2 3 7" xfId="9044" xr:uid="{00000000-0005-0000-0000-0000992A0000}"/>
    <cellStyle name="標準 2 6 2 3 2 3 7 2" xfId="32843" xr:uid="{5DF5D95A-3170-40AE-9725-D9C6EBFD1090}"/>
    <cellStyle name="標準 2 6 2 3 2 3 8" xfId="24920" xr:uid="{FE5777C9-1E8E-490B-B85C-1313F8EA98C6}"/>
    <cellStyle name="標準 2 6 2 3 2 4" xfId="3128" xr:uid="{00000000-0005-0000-0000-00009A2A0000}"/>
    <cellStyle name="標準 2 6 2 3 2 4 2" xfId="7115" xr:uid="{00000000-0005-0000-0000-00009B2A0000}"/>
    <cellStyle name="標準 2 6 2 3 2 4 2 2" xfId="15042" xr:uid="{00000000-0005-0000-0000-00009C2A0000}"/>
    <cellStyle name="標準 2 6 2 3 2 4 2 2 2" xfId="38841" xr:uid="{708E2315-E4C1-47F8-9CDD-1F1E89E5C92A}"/>
    <cellStyle name="標準 2 6 2 3 2 4 2 3" xfId="30914" xr:uid="{227EEA11-EA9E-48C7-A3F5-3C4B2340EBBF}"/>
    <cellStyle name="標準 2 6 2 3 2 4 3" xfId="19007" xr:uid="{00000000-0005-0000-0000-00009D2A0000}"/>
    <cellStyle name="標準 2 6 2 3 2 4 3 2" xfId="42806" xr:uid="{7580C9DB-0B2A-49AC-9F19-47C7127A29E1}"/>
    <cellStyle name="標準 2 6 2 3 2 4 4" xfId="22973" xr:uid="{00000000-0005-0000-0000-00009E2A0000}"/>
    <cellStyle name="標準 2 6 2 3 2 4 4 2" xfId="46767" xr:uid="{D838C69E-62FC-4552-ACB5-ADB88437F07E}"/>
    <cellStyle name="標準 2 6 2 3 2 4 5" xfId="11077" xr:uid="{00000000-0005-0000-0000-00009F2A0000}"/>
    <cellStyle name="標準 2 6 2 3 2 4 5 2" xfId="34876" xr:uid="{24853AF5-28B0-46A6-9191-CEE31637AB2C}"/>
    <cellStyle name="標準 2 6 2 3 2 4 6" xfId="26953" xr:uid="{37684B3F-F8F1-4472-B861-A5BDFE475D34}"/>
    <cellStyle name="標準 2 6 2 3 2 5" xfId="1806" xr:uid="{00000000-0005-0000-0000-0000A02A0000}"/>
    <cellStyle name="標準 2 6 2 3 2 5 2" xfId="13720" xr:uid="{00000000-0005-0000-0000-0000A12A0000}"/>
    <cellStyle name="標準 2 6 2 3 2 5 2 2" xfId="37519" xr:uid="{4B1EBF9E-1DFE-4C00-B0CE-74A3D7298DD0}"/>
    <cellStyle name="標準 2 6 2 3 2 5 3" xfId="17685" xr:uid="{00000000-0005-0000-0000-0000A22A0000}"/>
    <cellStyle name="標準 2 6 2 3 2 5 3 2" xfId="41484" xr:uid="{AB9EE79A-EBC6-49D0-B21E-9FA0A18A6E69}"/>
    <cellStyle name="標準 2 6 2 3 2 5 4" xfId="9755" xr:uid="{00000000-0005-0000-0000-0000A32A0000}"/>
    <cellStyle name="標準 2 6 2 3 2 5 4 2" xfId="33554" xr:uid="{80FB4648-7FCD-4A16-87F6-F18953F3E3AD}"/>
    <cellStyle name="標準 2 6 2 3 2 5 5" xfId="25631" xr:uid="{8187382D-573D-45ED-B90A-295F65CB24AE}"/>
    <cellStyle name="標準 2 6 2 3 2 6" xfId="4450" xr:uid="{00000000-0005-0000-0000-0000A42A0000}"/>
    <cellStyle name="標準 2 6 2 3 2 6 2" xfId="20329" xr:uid="{00000000-0005-0000-0000-0000A52A0000}"/>
    <cellStyle name="標準 2 6 2 3 2 6 2 2" xfId="44128" xr:uid="{941306A1-4EDC-4E8D-B0DC-DD039E3E20AE}"/>
    <cellStyle name="標準 2 6 2 3 2 6 3" xfId="12399" xr:uid="{00000000-0005-0000-0000-0000A62A0000}"/>
    <cellStyle name="標準 2 6 2 3 2 6 3 2" xfId="36198" xr:uid="{29541EA5-3A04-4BAA-956F-161544910E5D}"/>
    <cellStyle name="標準 2 6 2 3 2 6 4" xfId="28275" xr:uid="{769B7C38-C10A-4B50-B5BB-1911C1F81C7A}"/>
    <cellStyle name="標準 2 6 2 3 2 7" xfId="5772" xr:uid="{00000000-0005-0000-0000-0000A72A0000}"/>
    <cellStyle name="標準 2 6 2 3 2 7 2" xfId="16364" xr:uid="{00000000-0005-0000-0000-0000A82A0000}"/>
    <cellStyle name="標準 2 6 2 3 2 7 2 2" xfId="40163" xr:uid="{D238A6C0-ECCB-42A2-BEA1-E835A68C7D75}"/>
    <cellStyle name="標準 2 6 2 3 2 7 3" xfId="29594" xr:uid="{3868FD12-E13D-4E15-90BB-94148312BAE7}"/>
    <cellStyle name="標準 2 6 2 3 2 8" xfId="21651" xr:uid="{00000000-0005-0000-0000-0000A92A0000}"/>
    <cellStyle name="標準 2 6 2 3 2 8 2" xfId="45447" xr:uid="{697C196E-B2FE-4A25-B0B5-D01B513BE201}"/>
    <cellStyle name="標準 2 6 2 3 2 9" xfId="8434" xr:uid="{00000000-0005-0000-0000-0000AA2A0000}"/>
    <cellStyle name="標準 2 6 2 3 2 9 2" xfId="32233" xr:uid="{AD8CC040-A2C7-40DB-9AC3-82127EB74204}"/>
    <cellStyle name="標準 2 6 2 3 3" xfId="596" xr:uid="{00000000-0005-0000-0000-0000AB2A0000}"/>
    <cellStyle name="標準 2 6 2 3 3 2" xfId="1230" xr:uid="{00000000-0005-0000-0000-0000AC2A0000}"/>
    <cellStyle name="標準 2 6 2 3 3 2 2" xfId="3905" xr:uid="{00000000-0005-0000-0000-0000AD2A0000}"/>
    <cellStyle name="標準 2 6 2 3 3 2 2 2" xfId="7891" xr:uid="{00000000-0005-0000-0000-0000AE2A0000}"/>
    <cellStyle name="標準 2 6 2 3 3 2 2 2 2" xfId="15819" xr:uid="{00000000-0005-0000-0000-0000AF2A0000}"/>
    <cellStyle name="標準 2 6 2 3 3 2 2 2 2 2" xfId="39618" xr:uid="{06CC6A78-191E-4AAA-BEE1-B7E3333324F9}"/>
    <cellStyle name="標準 2 6 2 3 3 2 2 2 3" xfId="31690" xr:uid="{1FA251D3-AF37-471A-9370-93172F2F3C81}"/>
    <cellStyle name="標準 2 6 2 3 3 2 2 3" xfId="19784" xr:uid="{00000000-0005-0000-0000-0000B02A0000}"/>
    <cellStyle name="標準 2 6 2 3 3 2 2 3 2" xfId="43583" xr:uid="{58309F21-BA7F-4B25-AC25-C61F21677987}"/>
    <cellStyle name="標準 2 6 2 3 3 2 2 4" xfId="23749" xr:uid="{00000000-0005-0000-0000-0000B12A0000}"/>
    <cellStyle name="標準 2 6 2 3 3 2 2 4 2" xfId="47543" xr:uid="{A1CB88A9-5A83-42A2-B3E0-378D09F06DB4}"/>
    <cellStyle name="標準 2 6 2 3 3 2 2 5" xfId="11854" xr:uid="{00000000-0005-0000-0000-0000B22A0000}"/>
    <cellStyle name="標準 2 6 2 3 3 2 2 5 2" xfId="35653" xr:uid="{A15E5083-603D-4119-B2E8-E70F2BD95DCA}"/>
    <cellStyle name="標準 2 6 2 3 3 2 2 6" xfId="27730" xr:uid="{B5D7F0E6-CE02-41AE-BA48-3F8568ED5F5C}"/>
    <cellStyle name="標準 2 6 2 3 3 2 3" xfId="2583" xr:uid="{00000000-0005-0000-0000-0000B32A0000}"/>
    <cellStyle name="標準 2 6 2 3 3 2 3 2" xfId="14497" xr:uid="{00000000-0005-0000-0000-0000B42A0000}"/>
    <cellStyle name="標準 2 6 2 3 3 2 3 2 2" xfId="38296" xr:uid="{00AD3D00-9551-448F-B858-5B64A07F87E9}"/>
    <cellStyle name="標準 2 6 2 3 3 2 3 3" xfId="18462" xr:uid="{00000000-0005-0000-0000-0000B52A0000}"/>
    <cellStyle name="標準 2 6 2 3 3 2 3 3 2" xfId="42261" xr:uid="{55EDCEA3-0571-487C-BEF7-B029F82BAE34}"/>
    <cellStyle name="標準 2 6 2 3 3 2 3 4" xfId="10532" xr:uid="{00000000-0005-0000-0000-0000B62A0000}"/>
    <cellStyle name="標準 2 6 2 3 3 2 3 4 2" xfId="34331" xr:uid="{83C9CABF-37DF-4131-987C-3D084E6FCC5C}"/>
    <cellStyle name="標準 2 6 2 3 3 2 3 5" xfId="26408" xr:uid="{559CF101-8C29-4E92-9235-EC8AF851B484}"/>
    <cellStyle name="標準 2 6 2 3 3 2 4" xfId="5226" xr:uid="{00000000-0005-0000-0000-0000B72A0000}"/>
    <cellStyle name="標準 2 6 2 3 3 2 4 2" xfId="21105" xr:uid="{00000000-0005-0000-0000-0000B82A0000}"/>
    <cellStyle name="標準 2 6 2 3 3 2 4 2 2" xfId="44904" xr:uid="{1D7858BF-71C9-4C91-8C87-CA35D62EC406}"/>
    <cellStyle name="標準 2 6 2 3 3 2 4 3" xfId="13175" xr:uid="{00000000-0005-0000-0000-0000B92A0000}"/>
    <cellStyle name="標準 2 6 2 3 3 2 4 3 2" xfId="36974" xr:uid="{14229454-26A9-4DF5-B592-0DD609959000}"/>
    <cellStyle name="標準 2 6 2 3 3 2 4 4" xfId="29051" xr:uid="{3BA1C375-28FD-4ABF-A06C-99FB94BFA632}"/>
    <cellStyle name="標準 2 6 2 3 3 2 5" xfId="6548" xr:uid="{00000000-0005-0000-0000-0000BA2A0000}"/>
    <cellStyle name="標準 2 6 2 3 3 2 5 2" xfId="17140" xr:uid="{00000000-0005-0000-0000-0000BB2A0000}"/>
    <cellStyle name="標準 2 6 2 3 3 2 5 2 2" xfId="40939" xr:uid="{60EC4B3D-305A-402A-AD0D-7DFE47AE5B09}"/>
    <cellStyle name="標準 2 6 2 3 3 2 5 3" xfId="30370" xr:uid="{A9F379D8-5038-489D-B780-C564B19351D1}"/>
    <cellStyle name="標準 2 6 2 3 3 2 6" xfId="22427" xr:uid="{00000000-0005-0000-0000-0000BC2A0000}"/>
    <cellStyle name="標準 2 6 2 3 3 2 6 2" xfId="46223" xr:uid="{1DB4CA90-7D94-47DE-82D0-FA69E82AC9A4}"/>
    <cellStyle name="標準 2 6 2 3 3 2 7" xfId="9210" xr:uid="{00000000-0005-0000-0000-0000BD2A0000}"/>
    <cellStyle name="標準 2 6 2 3 3 2 7 2" xfId="33009" xr:uid="{8FA54059-37D0-4A11-BF4D-55DFA81B9135}"/>
    <cellStyle name="標準 2 6 2 3 3 2 8" xfId="25086" xr:uid="{B8E103C8-5ED6-4244-8540-2CFAC2548B32}"/>
    <cellStyle name="標準 2 6 2 3 3 3" xfId="3294" xr:uid="{00000000-0005-0000-0000-0000BE2A0000}"/>
    <cellStyle name="標準 2 6 2 3 3 3 2" xfId="7281" xr:uid="{00000000-0005-0000-0000-0000BF2A0000}"/>
    <cellStyle name="標準 2 6 2 3 3 3 2 2" xfId="15208" xr:uid="{00000000-0005-0000-0000-0000C02A0000}"/>
    <cellStyle name="標準 2 6 2 3 3 3 2 2 2" xfId="39007" xr:uid="{69F0FFB7-8372-4B31-ADC3-0E930F25AAFB}"/>
    <cellStyle name="標準 2 6 2 3 3 3 2 3" xfId="31080" xr:uid="{766AEF80-82A1-429D-B4CF-AB2CE4BFA455}"/>
    <cellStyle name="標準 2 6 2 3 3 3 3" xfId="19173" xr:uid="{00000000-0005-0000-0000-0000C12A0000}"/>
    <cellStyle name="標準 2 6 2 3 3 3 3 2" xfId="42972" xr:uid="{A3D78863-DAF1-43AC-AB4F-22F8C70BA2F3}"/>
    <cellStyle name="標準 2 6 2 3 3 3 4" xfId="23139" xr:uid="{00000000-0005-0000-0000-0000C22A0000}"/>
    <cellStyle name="標準 2 6 2 3 3 3 4 2" xfId="46933" xr:uid="{21DC29A8-0EE6-484D-B4D8-B23FDDCF2511}"/>
    <cellStyle name="標準 2 6 2 3 3 3 5" xfId="11243" xr:uid="{00000000-0005-0000-0000-0000C32A0000}"/>
    <cellStyle name="標準 2 6 2 3 3 3 5 2" xfId="35042" xr:uid="{7D16CDAC-BA59-4ECF-8124-02F91657FF5A}"/>
    <cellStyle name="標準 2 6 2 3 3 3 6" xfId="27119" xr:uid="{DD0FC66A-6250-4F10-A03F-248A9B749185}"/>
    <cellStyle name="標準 2 6 2 3 3 4" xfId="1972" xr:uid="{00000000-0005-0000-0000-0000C42A0000}"/>
    <cellStyle name="標準 2 6 2 3 3 4 2" xfId="13886" xr:uid="{00000000-0005-0000-0000-0000C52A0000}"/>
    <cellStyle name="標準 2 6 2 3 3 4 2 2" xfId="37685" xr:uid="{041F9895-5093-40D0-A640-CFAD9282DA0C}"/>
    <cellStyle name="標準 2 6 2 3 3 4 3" xfId="17851" xr:uid="{00000000-0005-0000-0000-0000C62A0000}"/>
    <cellStyle name="標準 2 6 2 3 3 4 3 2" xfId="41650" xr:uid="{C0079A51-3CF2-4B85-BA94-4572D1D80ACB}"/>
    <cellStyle name="標準 2 6 2 3 3 4 4" xfId="9921" xr:uid="{00000000-0005-0000-0000-0000C72A0000}"/>
    <cellStyle name="標準 2 6 2 3 3 4 4 2" xfId="33720" xr:uid="{E286F359-1B6E-4B1C-875C-3E17E9EAAD73}"/>
    <cellStyle name="標準 2 6 2 3 3 4 5" xfId="25797" xr:uid="{6D2068FF-5401-47DE-AFAD-1A98261035C5}"/>
    <cellStyle name="標準 2 6 2 3 3 5" xfId="4616" xr:uid="{00000000-0005-0000-0000-0000C82A0000}"/>
    <cellStyle name="標準 2 6 2 3 3 5 2" xfId="20495" xr:uid="{00000000-0005-0000-0000-0000C92A0000}"/>
    <cellStyle name="標準 2 6 2 3 3 5 2 2" xfId="44294" xr:uid="{A9DD89A0-113B-4CF0-9C1B-605A6086186A}"/>
    <cellStyle name="標準 2 6 2 3 3 5 3" xfId="12565" xr:uid="{00000000-0005-0000-0000-0000CA2A0000}"/>
    <cellStyle name="標準 2 6 2 3 3 5 3 2" xfId="36364" xr:uid="{F3EAF3F2-F2C7-4E36-A3A1-06C8FC7F1A82}"/>
    <cellStyle name="標準 2 6 2 3 3 5 4" xfId="28441" xr:uid="{3CEF1A42-7C19-4C9F-8DC4-D7154039EB21}"/>
    <cellStyle name="標準 2 6 2 3 3 6" xfId="5938" xr:uid="{00000000-0005-0000-0000-0000CB2A0000}"/>
    <cellStyle name="標準 2 6 2 3 3 6 2" xfId="16530" xr:uid="{00000000-0005-0000-0000-0000CC2A0000}"/>
    <cellStyle name="標準 2 6 2 3 3 6 2 2" xfId="40329" xr:uid="{80C618E8-1188-4230-B6D3-05C4DE2CA722}"/>
    <cellStyle name="標準 2 6 2 3 3 6 3" xfId="29760" xr:uid="{67A911E8-30B5-4F8C-B47D-5C8AA5656F7B}"/>
    <cellStyle name="標準 2 6 2 3 3 7" xfId="21817" xr:uid="{00000000-0005-0000-0000-0000CD2A0000}"/>
    <cellStyle name="標準 2 6 2 3 3 7 2" xfId="45613" xr:uid="{D62B7691-FBCF-489E-8EBA-8BFE8CF550F8}"/>
    <cellStyle name="標準 2 6 2 3 3 8" xfId="8600" xr:uid="{00000000-0005-0000-0000-0000CE2A0000}"/>
    <cellStyle name="標準 2 6 2 3 3 8 2" xfId="32399" xr:uid="{36540C99-EDAB-458B-9AAA-780126AE6565}"/>
    <cellStyle name="標準 2 6 2 3 3 9" xfId="24475" xr:uid="{6406824A-6715-4968-84B9-E24FF93019EE}"/>
    <cellStyle name="標準 2 6 2 3 4" xfId="949" xr:uid="{00000000-0005-0000-0000-0000CF2A0000}"/>
    <cellStyle name="標準 2 6 2 3 4 2" xfId="3624" xr:uid="{00000000-0005-0000-0000-0000D02A0000}"/>
    <cellStyle name="標準 2 6 2 3 4 2 2" xfId="7610" xr:uid="{00000000-0005-0000-0000-0000D12A0000}"/>
    <cellStyle name="標準 2 6 2 3 4 2 2 2" xfId="15538" xr:uid="{00000000-0005-0000-0000-0000D22A0000}"/>
    <cellStyle name="標準 2 6 2 3 4 2 2 2 2" xfId="39337" xr:uid="{73E70C84-67D8-4DB8-A80B-E8547A7A2A4E}"/>
    <cellStyle name="標準 2 6 2 3 4 2 2 3" xfId="31409" xr:uid="{96D9AF08-B521-4C17-A023-23BCC0907BD6}"/>
    <cellStyle name="標準 2 6 2 3 4 2 3" xfId="19503" xr:uid="{00000000-0005-0000-0000-0000D32A0000}"/>
    <cellStyle name="標準 2 6 2 3 4 2 3 2" xfId="43302" xr:uid="{B08477F6-6F7D-4277-B657-5AEEA6289380}"/>
    <cellStyle name="標準 2 6 2 3 4 2 4" xfId="23468" xr:uid="{00000000-0005-0000-0000-0000D42A0000}"/>
    <cellStyle name="標準 2 6 2 3 4 2 4 2" xfId="47262" xr:uid="{3B449952-CB71-4812-87FA-53EBAAC2E5D9}"/>
    <cellStyle name="標準 2 6 2 3 4 2 5" xfId="11573" xr:uid="{00000000-0005-0000-0000-0000D52A0000}"/>
    <cellStyle name="標準 2 6 2 3 4 2 5 2" xfId="35372" xr:uid="{205921BF-D7FB-4E7C-8A65-06CE9CC28CFF}"/>
    <cellStyle name="標準 2 6 2 3 4 2 6" xfId="27449" xr:uid="{E222F8F5-1A7F-4612-ACDB-F46ACB7CF02D}"/>
    <cellStyle name="標準 2 6 2 3 4 3" xfId="2302" xr:uid="{00000000-0005-0000-0000-0000D62A0000}"/>
    <cellStyle name="標準 2 6 2 3 4 3 2" xfId="14216" xr:uid="{00000000-0005-0000-0000-0000D72A0000}"/>
    <cellStyle name="標準 2 6 2 3 4 3 2 2" xfId="38015" xr:uid="{D148642A-39BD-4125-A606-E52D67A3C770}"/>
    <cellStyle name="標準 2 6 2 3 4 3 3" xfId="18181" xr:uid="{00000000-0005-0000-0000-0000D82A0000}"/>
    <cellStyle name="標準 2 6 2 3 4 3 3 2" xfId="41980" xr:uid="{97A726CA-DF0F-47F3-9D9F-1B96EDAF2A44}"/>
    <cellStyle name="標準 2 6 2 3 4 3 4" xfId="10251" xr:uid="{00000000-0005-0000-0000-0000D92A0000}"/>
    <cellStyle name="標準 2 6 2 3 4 3 4 2" xfId="34050" xr:uid="{9E2C53C4-CDCF-4970-B837-8DE7B6F7CA43}"/>
    <cellStyle name="標準 2 6 2 3 4 3 5" xfId="26127" xr:uid="{D0D95AD9-AB16-4130-A577-BF3776E1D6B6}"/>
    <cellStyle name="標準 2 6 2 3 4 4" xfId="4945" xr:uid="{00000000-0005-0000-0000-0000DA2A0000}"/>
    <cellStyle name="標準 2 6 2 3 4 4 2" xfId="20824" xr:uid="{00000000-0005-0000-0000-0000DB2A0000}"/>
    <cellStyle name="標準 2 6 2 3 4 4 2 2" xfId="44623" xr:uid="{411F2F0D-83D8-4DD3-84FC-82C08CE098FE}"/>
    <cellStyle name="標準 2 6 2 3 4 4 3" xfId="12894" xr:uid="{00000000-0005-0000-0000-0000DC2A0000}"/>
    <cellStyle name="標準 2 6 2 3 4 4 3 2" xfId="36693" xr:uid="{8E747637-7E99-4217-8A1F-3193B8DB9B16}"/>
    <cellStyle name="標準 2 6 2 3 4 4 4" xfId="28770" xr:uid="{C4C5A435-96AD-4720-9696-0F468B8A3EDB}"/>
    <cellStyle name="標準 2 6 2 3 4 5" xfId="6267" xr:uid="{00000000-0005-0000-0000-0000DD2A0000}"/>
    <cellStyle name="標準 2 6 2 3 4 5 2" xfId="16859" xr:uid="{00000000-0005-0000-0000-0000DE2A0000}"/>
    <cellStyle name="標準 2 6 2 3 4 5 2 2" xfId="40658" xr:uid="{CD1CE280-C456-49BF-84BC-EE2FA112225C}"/>
    <cellStyle name="標準 2 6 2 3 4 5 3" xfId="30089" xr:uid="{BCF8E2D0-7F33-400C-A0BC-FF265DF183B8}"/>
    <cellStyle name="標準 2 6 2 3 4 6" xfId="22146" xr:uid="{00000000-0005-0000-0000-0000DF2A0000}"/>
    <cellStyle name="標準 2 6 2 3 4 6 2" xfId="45942" xr:uid="{4B3EFCEE-69A0-40B7-8979-A6181BF6FB24}"/>
    <cellStyle name="標準 2 6 2 3 4 7" xfId="8929" xr:uid="{00000000-0005-0000-0000-0000E02A0000}"/>
    <cellStyle name="標準 2 6 2 3 4 7 2" xfId="32728" xr:uid="{777B860E-DF93-4D9E-98B4-BBC3ED3C9942}"/>
    <cellStyle name="標準 2 6 2 3 4 8" xfId="24805" xr:uid="{1C3AFA5A-8294-4C33-B57D-FF272109F5D6}"/>
    <cellStyle name="標準 2 6 2 3 5" xfId="3013" xr:uid="{00000000-0005-0000-0000-0000E12A0000}"/>
    <cellStyle name="標準 2 6 2 3 5 2" xfId="7000" xr:uid="{00000000-0005-0000-0000-0000E22A0000}"/>
    <cellStyle name="標準 2 6 2 3 5 2 2" xfId="14927" xr:uid="{00000000-0005-0000-0000-0000E32A0000}"/>
    <cellStyle name="標準 2 6 2 3 5 2 2 2" xfId="38726" xr:uid="{D37AA74D-4088-4B4F-813D-F2A796A28269}"/>
    <cellStyle name="標準 2 6 2 3 5 2 3" xfId="30799" xr:uid="{D54FAE8A-A241-4672-A4E4-1727DA8285E4}"/>
    <cellStyle name="標準 2 6 2 3 5 3" xfId="18892" xr:uid="{00000000-0005-0000-0000-0000E42A0000}"/>
    <cellStyle name="標準 2 6 2 3 5 3 2" xfId="42691" xr:uid="{54C3F981-C29A-4738-A510-F397828ED6ED}"/>
    <cellStyle name="標準 2 6 2 3 5 4" xfId="22858" xr:uid="{00000000-0005-0000-0000-0000E52A0000}"/>
    <cellStyle name="標準 2 6 2 3 5 4 2" xfId="46652" xr:uid="{E33E6B4C-3FBC-4FCA-BAF3-A03AAEFFF098}"/>
    <cellStyle name="標準 2 6 2 3 5 5" xfId="10962" xr:uid="{00000000-0005-0000-0000-0000E62A0000}"/>
    <cellStyle name="標準 2 6 2 3 5 5 2" xfId="34761" xr:uid="{0923B0C1-BB31-4ED3-9225-5252B6AEA6FD}"/>
    <cellStyle name="標準 2 6 2 3 5 6" xfId="26838" xr:uid="{CBCAD160-8EDB-4CF0-86D2-2D368FA6BCF0}"/>
    <cellStyle name="標準 2 6 2 3 6" xfId="1691" xr:uid="{00000000-0005-0000-0000-0000E72A0000}"/>
    <cellStyle name="標準 2 6 2 3 6 2" xfId="13605" xr:uid="{00000000-0005-0000-0000-0000E82A0000}"/>
    <cellStyle name="標準 2 6 2 3 6 2 2" xfId="37404" xr:uid="{6BF6EB32-3712-47A2-9296-E2632DD59D57}"/>
    <cellStyle name="標準 2 6 2 3 6 3" xfId="17570" xr:uid="{00000000-0005-0000-0000-0000E92A0000}"/>
    <cellStyle name="標準 2 6 2 3 6 3 2" xfId="41369" xr:uid="{7D7CF3AA-B619-4CB8-B496-05A3027C8BB4}"/>
    <cellStyle name="標準 2 6 2 3 6 4" xfId="9640" xr:uid="{00000000-0005-0000-0000-0000EA2A0000}"/>
    <cellStyle name="標準 2 6 2 3 6 4 2" xfId="33439" xr:uid="{A0B09D25-BB7C-48E0-9429-42D25E60990C}"/>
    <cellStyle name="標準 2 6 2 3 6 5" xfId="25516" xr:uid="{E3FDA75F-95BA-4CE3-92AE-F3F0F6E8A530}"/>
    <cellStyle name="標準 2 6 2 3 7" xfId="4335" xr:uid="{00000000-0005-0000-0000-0000EB2A0000}"/>
    <cellStyle name="標準 2 6 2 3 7 2" xfId="20214" xr:uid="{00000000-0005-0000-0000-0000EC2A0000}"/>
    <cellStyle name="標準 2 6 2 3 7 2 2" xfId="44013" xr:uid="{98CBF50A-D09A-4EE2-BA6F-57E054D91CDA}"/>
    <cellStyle name="標準 2 6 2 3 7 3" xfId="12284" xr:uid="{00000000-0005-0000-0000-0000ED2A0000}"/>
    <cellStyle name="標準 2 6 2 3 7 3 2" xfId="36083" xr:uid="{ABBAB69F-D423-41FA-AE7C-29C84C28200D}"/>
    <cellStyle name="標準 2 6 2 3 7 4" xfId="28160" xr:uid="{72052A3B-F411-4C9D-AAAA-FEAF5F9F98ED}"/>
    <cellStyle name="標準 2 6 2 3 8" xfId="5657" xr:uid="{00000000-0005-0000-0000-0000EE2A0000}"/>
    <cellStyle name="標準 2 6 2 3 8 2" xfId="16249" xr:uid="{00000000-0005-0000-0000-0000EF2A0000}"/>
    <cellStyle name="標準 2 6 2 3 8 2 2" xfId="40048" xr:uid="{04DC4E63-095C-4627-B4C6-79D45E78C201}"/>
    <cellStyle name="標準 2 6 2 3 8 3" xfId="29479" xr:uid="{3E69B4F3-ABFC-49EB-8DA6-A07DB4E30668}"/>
    <cellStyle name="標準 2 6 2 3 9" xfId="21536" xr:uid="{00000000-0005-0000-0000-0000F02A0000}"/>
    <cellStyle name="標準 2 6 2 3 9 2" xfId="45332" xr:uid="{A0CB25B1-3A9A-4B54-BBFB-717D88CD462D}"/>
    <cellStyle name="標準 2 6 2 4" xfId="383" xr:uid="{00000000-0005-0000-0000-0000F12A0000}"/>
    <cellStyle name="標準 2 6 2 4 10" xfId="24263" xr:uid="{E90C41AE-139C-48EB-8023-2614038F2D6B}"/>
    <cellStyle name="標準 2 6 2 4 2" xfId="665" xr:uid="{00000000-0005-0000-0000-0000F22A0000}"/>
    <cellStyle name="標準 2 6 2 4 2 2" xfId="1299" xr:uid="{00000000-0005-0000-0000-0000F32A0000}"/>
    <cellStyle name="標準 2 6 2 4 2 2 2" xfId="3974" xr:uid="{00000000-0005-0000-0000-0000F42A0000}"/>
    <cellStyle name="標準 2 6 2 4 2 2 2 2" xfId="7960" xr:uid="{00000000-0005-0000-0000-0000F52A0000}"/>
    <cellStyle name="標準 2 6 2 4 2 2 2 2 2" xfId="15888" xr:uid="{00000000-0005-0000-0000-0000F62A0000}"/>
    <cellStyle name="標準 2 6 2 4 2 2 2 2 2 2" xfId="39687" xr:uid="{8DC0CEE3-F3A3-4249-8187-E66273600F5C}"/>
    <cellStyle name="標準 2 6 2 4 2 2 2 2 3" xfId="31759" xr:uid="{D9E95427-4F14-4CEA-AC70-017312C6E154}"/>
    <cellStyle name="標準 2 6 2 4 2 2 2 3" xfId="19853" xr:uid="{00000000-0005-0000-0000-0000F72A0000}"/>
    <cellStyle name="標準 2 6 2 4 2 2 2 3 2" xfId="43652" xr:uid="{7D194C1D-D329-4BF1-AEB5-C58B336B94ED}"/>
    <cellStyle name="標準 2 6 2 4 2 2 2 4" xfId="23818" xr:uid="{00000000-0005-0000-0000-0000F82A0000}"/>
    <cellStyle name="標準 2 6 2 4 2 2 2 4 2" xfId="47612" xr:uid="{8A7FD7CC-50EA-4817-B864-4FD2B24FEF83}"/>
    <cellStyle name="標準 2 6 2 4 2 2 2 5" xfId="11923" xr:uid="{00000000-0005-0000-0000-0000F92A0000}"/>
    <cellStyle name="標準 2 6 2 4 2 2 2 5 2" xfId="35722" xr:uid="{D591AD29-F3CD-41C4-B51C-976F5E8A0025}"/>
    <cellStyle name="標準 2 6 2 4 2 2 2 6" xfId="27799" xr:uid="{DD337D83-BB88-4CF6-81AA-6C81815E7446}"/>
    <cellStyle name="標準 2 6 2 4 2 2 3" xfId="2652" xr:uid="{00000000-0005-0000-0000-0000FA2A0000}"/>
    <cellStyle name="標準 2 6 2 4 2 2 3 2" xfId="14566" xr:uid="{00000000-0005-0000-0000-0000FB2A0000}"/>
    <cellStyle name="標準 2 6 2 4 2 2 3 2 2" xfId="38365" xr:uid="{A815E600-9D50-476A-8278-9017CC4F5F8B}"/>
    <cellStyle name="標準 2 6 2 4 2 2 3 3" xfId="18531" xr:uid="{00000000-0005-0000-0000-0000FC2A0000}"/>
    <cellStyle name="標準 2 6 2 4 2 2 3 3 2" xfId="42330" xr:uid="{9F96CD32-3F63-4BA1-ABD0-CFF0AAD91806}"/>
    <cellStyle name="標準 2 6 2 4 2 2 3 4" xfId="10601" xr:uid="{00000000-0005-0000-0000-0000FD2A0000}"/>
    <cellStyle name="標準 2 6 2 4 2 2 3 4 2" xfId="34400" xr:uid="{177CC546-4612-4D96-B86D-FBD75828625D}"/>
    <cellStyle name="標準 2 6 2 4 2 2 3 5" xfId="26477" xr:uid="{6E2289AC-71ED-4E89-8A0A-30A46C6E2551}"/>
    <cellStyle name="標準 2 6 2 4 2 2 4" xfId="5295" xr:uid="{00000000-0005-0000-0000-0000FE2A0000}"/>
    <cellStyle name="標準 2 6 2 4 2 2 4 2" xfId="21174" xr:uid="{00000000-0005-0000-0000-0000FF2A0000}"/>
    <cellStyle name="標準 2 6 2 4 2 2 4 2 2" xfId="44973" xr:uid="{C04CFE49-1A88-4EC1-B4BF-A0A67880B8C3}"/>
    <cellStyle name="標準 2 6 2 4 2 2 4 3" xfId="13244" xr:uid="{00000000-0005-0000-0000-0000002B0000}"/>
    <cellStyle name="標準 2 6 2 4 2 2 4 3 2" xfId="37043" xr:uid="{C7821E2E-307C-422D-ACBA-B597F8B85ECF}"/>
    <cellStyle name="標準 2 6 2 4 2 2 4 4" xfId="29120" xr:uid="{6E1B6972-23B4-42AA-9F01-B5B02E85AE36}"/>
    <cellStyle name="標準 2 6 2 4 2 2 5" xfId="6617" xr:uid="{00000000-0005-0000-0000-0000012B0000}"/>
    <cellStyle name="標準 2 6 2 4 2 2 5 2" xfId="17209" xr:uid="{00000000-0005-0000-0000-0000022B0000}"/>
    <cellStyle name="標準 2 6 2 4 2 2 5 2 2" xfId="41008" xr:uid="{64A886D3-6B7A-45A8-8614-B60E5B57726C}"/>
    <cellStyle name="標準 2 6 2 4 2 2 5 3" xfId="30439" xr:uid="{20FDFF23-E8C1-4AE7-BEC1-9F0E9989F022}"/>
    <cellStyle name="標準 2 6 2 4 2 2 6" xfId="22496" xr:uid="{00000000-0005-0000-0000-0000032B0000}"/>
    <cellStyle name="標準 2 6 2 4 2 2 6 2" xfId="46292" xr:uid="{B12E666D-463B-4C86-9605-46BECC61DD85}"/>
    <cellStyle name="標準 2 6 2 4 2 2 7" xfId="9279" xr:uid="{00000000-0005-0000-0000-0000042B0000}"/>
    <cellStyle name="標準 2 6 2 4 2 2 7 2" xfId="33078" xr:uid="{DF79340B-0F4A-47A1-95EA-28497DD8F216}"/>
    <cellStyle name="標準 2 6 2 4 2 2 8" xfId="25155" xr:uid="{34A7E18B-8876-450A-9F11-7E46CE73BAC8}"/>
    <cellStyle name="標準 2 6 2 4 2 3" xfId="3363" xr:uid="{00000000-0005-0000-0000-0000052B0000}"/>
    <cellStyle name="標準 2 6 2 4 2 3 2" xfId="7350" xr:uid="{00000000-0005-0000-0000-0000062B0000}"/>
    <cellStyle name="標準 2 6 2 4 2 3 2 2" xfId="15277" xr:uid="{00000000-0005-0000-0000-0000072B0000}"/>
    <cellStyle name="標準 2 6 2 4 2 3 2 2 2" xfId="39076" xr:uid="{6AD97123-6AC8-4BB7-A973-7B5CA2C43574}"/>
    <cellStyle name="標準 2 6 2 4 2 3 2 3" xfId="31149" xr:uid="{D015B51C-A721-466A-8EE3-373356609320}"/>
    <cellStyle name="標準 2 6 2 4 2 3 3" xfId="19242" xr:uid="{00000000-0005-0000-0000-0000082B0000}"/>
    <cellStyle name="標準 2 6 2 4 2 3 3 2" xfId="43041" xr:uid="{D39ACF9C-9DF2-4C5E-BD9C-4672D6199EDA}"/>
    <cellStyle name="標準 2 6 2 4 2 3 4" xfId="23208" xr:uid="{00000000-0005-0000-0000-0000092B0000}"/>
    <cellStyle name="標準 2 6 2 4 2 3 4 2" xfId="47002" xr:uid="{E843B2CF-99CF-4CA2-AFD3-0A2563DECF38}"/>
    <cellStyle name="標準 2 6 2 4 2 3 5" xfId="11312" xr:uid="{00000000-0005-0000-0000-00000A2B0000}"/>
    <cellStyle name="標準 2 6 2 4 2 3 5 2" xfId="35111" xr:uid="{A04574D9-4062-4D34-9381-29AC5824E661}"/>
    <cellStyle name="標準 2 6 2 4 2 3 6" xfId="27188" xr:uid="{45673BB5-EBE1-49A6-80AD-FE4B255C12CD}"/>
    <cellStyle name="標準 2 6 2 4 2 4" xfId="2041" xr:uid="{00000000-0005-0000-0000-00000B2B0000}"/>
    <cellStyle name="標準 2 6 2 4 2 4 2" xfId="13955" xr:uid="{00000000-0005-0000-0000-00000C2B0000}"/>
    <cellStyle name="標準 2 6 2 4 2 4 2 2" xfId="37754" xr:uid="{87720689-9D62-478E-8C72-FBD8D9811FB4}"/>
    <cellStyle name="標準 2 6 2 4 2 4 3" xfId="17920" xr:uid="{00000000-0005-0000-0000-00000D2B0000}"/>
    <cellStyle name="標準 2 6 2 4 2 4 3 2" xfId="41719" xr:uid="{DA610B06-0B43-4013-BCE7-2F96E01E31F5}"/>
    <cellStyle name="標準 2 6 2 4 2 4 4" xfId="9990" xr:uid="{00000000-0005-0000-0000-00000E2B0000}"/>
    <cellStyle name="標準 2 6 2 4 2 4 4 2" xfId="33789" xr:uid="{F94A9031-D39F-4AEA-A220-769AE9BC0CFF}"/>
    <cellStyle name="標準 2 6 2 4 2 4 5" xfId="25866" xr:uid="{4C65EAE2-7699-49AD-8984-1E0C7B76B841}"/>
    <cellStyle name="標準 2 6 2 4 2 5" xfId="4685" xr:uid="{00000000-0005-0000-0000-00000F2B0000}"/>
    <cellStyle name="標準 2 6 2 4 2 5 2" xfId="20564" xr:uid="{00000000-0005-0000-0000-0000102B0000}"/>
    <cellStyle name="標準 2 6 2 4 2 5 2 2" xfId="44363" xr:uid="{90DD45FD-C1D5-4CBC-8617-B560F0281559}"/>
    <cellStyle name="標準 2 6 2 4 2 5 3" xfId="12634" xr:uid="{00000000-0005-0000-0000-0000112B0000}"/>
    <cellStyle name="標準 2 6 2 4 2 5 3 2" xfId="36433" xr:uid="{F0702EFA-AB53-4B6B-893A-91327FFA3F58}"/>
    <cellStyle name="標準 2 6 2 4 2 5 4" xfId="28510" xr:uid="{B3D2F97E-AE72-4A80-8C9F-2E55E621F6CC}"/>
    <cellStyle name="標準 2 6 2 4 2 6" xfId="6007" xr:uid="{00000000-0005-0000-0000-0000122B0000}"/>
    <cellStyle name="標準 2 6 2 4 2 6 2" xfId="16599" xr:uid="{00000000-0005-0000-0000-0000132B0000}"/>
    <cellStyle name="標準 2 6 2 4 2 6 2 2" xfId="40398" xr:uid="{A13BA6C2-D43F-4FF9-A66A-A72CA4BED104}"/>
    <cellStyle name="標準 2 6 2 4 2 6 3" xfId="29829" xr:uid="{29071115-D53F-426E-977F-CCA502435F9F}"/>
    <cellStyle name="標準 2 6 2 4 2 7" xfId="21886" xr:uid="{00000000-0005-0000-0000-0000142B0000}"/>
    <cellStyle name="標準 2 6 2 4 2 7 2" xfId="45682" xr:uid="{BB078564-6266-4A0F-AAB5-2F74B99F9914}"/>
    <cellStyle name="標準 2 6 2 4 2 8" xfId="8669" xr:uid="{00000000-0005-0000-0000-0000152B0000}"/>
    <cellStyle name="標準 2 6 2 4 2 8 2" xfId="32468" xr:uid="{FFB0BD20-DA5D-4AF9-82D8-E22690C488AF}"/>
    <cellStyle name="標準 2 6 2 4 2 9" xfId="24544" xr:uid="{3E264413-4070-41DB-8EFA-3B83F698B7A0}"/>
    <cellStyle name="標準 2 6 2 4 3" xfId="1018" xr:uid="{00000000-0005-0000-0000-0000162B0000}"/>
    <cellStyle name="標準 2 6 2 4 3 2" xfId="3693" xr:uid="{00000000-0005-0000-0000-0000172B0000}"/>
    <cellStyle name="標準 2 6 2 4 3 2 2" xfId="7679" xr:uid="{00000000-0005-0000-0000-0000182B0000}"/>
    <cellStyle name="標準 2 6 2 4 3 2 2 2" xfId="15607" xr:uid="{00000000-0005-0000-0000-0000192B0000}"/>
    <cellStyle name="標準 2 6 2 4 3 2 2 2 2" xfId="39406" xr:uid="{B349B79A-2EB0-48DA-8A2C-CA717DC41243}"/>
    <cellStyle name="標準 2 6 2 4 3 2 2 3" xfId="31478" xr:uid="{E7BC2ECE-73CB-44D7-8604-DEA3E21038DD}"/>
    <cellStyle name="標準 2 6 2 4 3 2 3" xfId="19572" xr:uid="{00000000-0005-0000-0000-00001A2B0000}"/>
    <cellStyle name="標準 2 6 2 4 3 2 3 2" xfId="43371" xr:uid="{FF09F828-C6B6-4927-BD22-EF0FC704DDDA}"/>
    <cellStyle name="標準 2 6 2 4 3 2 4" xfId="23537" xr:uid="{00000000-0005-0000-0000-00001B2B0000}"/>
    <cellStyle name="標準 2 6 2 4 3 2 4 2" xfId="47331" xr:uid="{65614C73-6823-4705-802D-F26B64783146}"/>
    <cellStyle name="標準 2 6 2 4 3 2 5" xfId="11642" xr:uid="{00000000-0005-0000-0000-00001C2B0000}"/>
    <cellStyle name="標準 2 6 2 4 3 2 5 2" xfId="35441" xr:uid="{0B4E2F9A-0038-4840-8925-4B6EAD599DFF}"/>
    <cellStyle name="標準 2 6 2 4 3 2 6" xfId="27518" xr:uid="{918546B4-9FC0-430B-BB54-078350C9E196}"/>
    <cellStyle name="標準 2 6 2 4 3 3" xfId="2371" xr:uid="{00000000-0005-0000-0000-00001D2B0000}"/>
    <cellStyle name="標準 2 6 2 4 3 3 2" xfId="14285" xr:uid="{00000000-0005-0000-0000-00001E2B0000}"/>
    <cellStyle name="標準 2 6 2 4 3 3 2 2" xfId="38084" xr:uid="{2FBFF587-EBA9-41D2-AC47-4F2BA9755E56}"/>
    <cellStyle name="標準 2 6 2 4 3 3 3" xfId="18250" xr:uid="{00000000-0005-0000-0000-00001F2B0000}"/>
    <cellStyle name="標準 2 6 2 4 3 3 3 2" xfId="42049" xr:uid="{6C8EB800-F74D-4916-9250-BC545E62007A}"/>
    <cellStyle name="標準 2 6 2 4 3 3 4" xfId="10320" xr:uid="{00000000-0005-0000-0000-0000202B0000}"/>
    <cellStyle name="標準 2 6 2 4 3 3 4 2" xfId="34119" xr:uid="{5658CFC2-A4C0-43A3-94F4-347FD92EBD80}"/>
    <cellStyle name="標準 2 6 2 4 3 3 5" xfId="26196" xr:uid="{BE77D954-BFD5-4D24-BDBE-E0564E5E4408}"/>
    <cellStyle name="標準 2 6 2 4 3 4" xfId="5014" xr:uid="{00000000-0005-0000-0000-0000212B0000}"/>
    <cellStyle name="標準 2 6 2 4 3 4 2" xfId="20893" xr:uid="{00000000-0005-0000-0000-0000222B0000}"/>
    <cellStyle name="標準 2 6 2 4 3 4 2 2" xfId="44692" xr:uid="{CECC7FC6-B139-45EA-895A-BE376A571419}"/>
    <cellStyle name="標準 2 6 2 4 3 4 3" xfId="12963" xr:uid="{00000000-0005-0000-0000-0000232B0000}"/>
    <cellStyle name="標準 2 6 2 4 3 4 3 2" xfId="36762" xr:uid="{6342A329-E069-4C89-AE7E-448CCCBA5A63}"/>
    <cellStyle name="標準 2 6 2 4 3 4 4" xfId="28839" xr:uid="{DBEF5297-F672-4510-957F-14B1B27171BE}"/>
    <cellStyle name="標準 2 6 2 4 3 5" xfId="6336" xr:uid="{00000000-0005-0000-0000-0000242B0000}"/>
    <cellStyle name="標準 2 6 2 4 3 5 2" xfId="16928" xr:uid="{00000000-0005-0000-0000-0000252B0000}"/>
    <cellStyle name="標準 2 6 2 4 3 5 2 2" xfId="40727" xr:uid="{98A2F97E-BBA5-45E6-AEDC-84C8E8A54836}"/>
    <cellStyle name="標準 2 6 2 4 3 5 3" xfId="30158" xr:uid="{3E8D8559-3776-4F0C-B4E0-DD737FF314E8}"/>
    <cellStyle name="標準 2 6 2 4 3 6" xfId="22215" xr:uid="{00000000-0005-0000-0000-0000262B0000}"/>
    <cellStyle name="標準 2 6 2 4 3 6 2" xfId="46011" xr:uid="{34A97426-0139-4AF6-B068-4802DCF44CA6}"/>
    <cellStyle name="標準 2 6 2 4 3 7" xfId="8998" xr:uid="{00000000-0005-0000-0000-0000272B0000}"/>
    <cellStyle name="標準 2 6 2 4 3 7 2" xfId="32797" xr:uid="{40D6FA40-974D-4A81-8861-CF555BC607EE}"/>
    <cellStyle name="標準 2 6 2 4 3 8" xfId="24874" xr:uid="{9F39D883-008E-4DE6-BB03-A6437AF0FCA0}"/>
    <cellStyle name="標準 2 6 2 4 4" xfId="3082" xr:uid="{00000000-0005-0000-0000-0000282B0000}"/>
    <cellStyle name="標準 2 6 2 4 4 2" xfId="7069" xr:uid="{00000000-0005-0000-0000-0000292B0000}"/>
    <cellStyle name="標準 2 6 2 4 4 2 2" xfId="14996" xr:uid="{00000000-0005-0000-0000-00002A2B0000}"/>
    <cellStyle name="標準 2 6 2 4 4 2 2 2" xfId="38795" xr:uid="{48D73F18-414D-45CB-AC60-1A0DD7E91E25}"/>
    <cellStyle name="標準 2 6 2 4 4 2 3" xfId="30868" xr:uid="{8B413971-35CB-416E-8458-6DC5AA7382B9}"/>
    <cellStyle name="標準 2 6 2 4 4 3" xfId="18961" xr:uid="{00000000-0005-0000-0000-00002B2B0000}"/>
    <cellStyle name="標準 2 6 2 4 4 3 2" xfId="42760" xr:uid="{C54B2D36-FF95-4D5F-BF50-32E4CF9FFBEB}"/>
    <cellStyle name="標準 2 6 2 4 4 4" xfId="22927" xr:uid="{00000000-0005-0000-0000-00002C2B0000}"/>
    <cellStyle name="標準 2 6 2 4 4 4 2" xfId="46721" xr:uid="{9FC05342-8A07-4E97-AB37-2D2E51C290BD}"/>
    <cellStyle name="標準 2 6 2 4 4 5" xfId="11031" xr:uid="{00000000-0005-0000-0000-00002D2B0000}"/>
    <cellStyle name="標準 2 6 2 4 4 5 2" xfId="34830" xr:uid="{B3F86788-4A32-4170-A581-B27DDEE8C3FD}"/>
    <cellStyle name="標準 2 6 2 4 4 6" xfId="26907" xr:uid="{AD839D4D-5AD3-48BA-B8AC-8552D5A0A491}"/>
    <cellStyle name="標準 2 6 2 4 5" xfId="1760" xr:uid="{00000000-0005-0000-0000-00002E2B0000}"/>
    <cellStyle name="標準 2 6 2 4 5 2" xfId="13674" xr:uid="{00000000-0005-0000-0000-00002F2B0000}"/>
    <cellStyle name="標準 2 6 2 4 5 2 2" xfId="37473" xr:uid="{460FBE54-4CFE-4DC9-B110-959924AC00EA}"/>
    <cellStyle name="標準 2 6 2 4 5 3" xfId="17639" xr:uid="{00000000-0005-0000-0000-0000302B0000}"/>
    <cellStyle name="標準 2 6 2 4 5 3 2" xfId="41438" xr:uid="{2344DAF5-A602-43DF-AD6B-7ED5AA9A12D9}"/>
    <cellStyle name="標準 2 6 2 4 5 4" xfId="9709" xr:uid="{00000000-0005-0000-0000-0000312B0000}"/>
    <cellStyle name="標準 2 6 2 4 5 4 2" xfId="33508" xr:uid="{B3E8C06F-3A77-4A69-BB68-DA3A332FB157}"/>
    <cellStyle name="標準 2 6 2 4 5 5" xfId="25585" xr:uid="{5F29E88C-5ACD-42B5-AC73-1238667C7D7F}"/>
    <cellStyle name="標準 2 6 2 4 6" xfId="4404" xr:uid="{00000000-0005-0000-0000-0000322B0000}"/>
    <cellStyle name="標準 2 6 2 4 6 2" xfId="20283" xr:uid="{00000000-0005-0000-0000-0000332B0000}"/>
    <cellStyle name="標準 2 6 2 4 6 2 2" xfId="44082" xr:uid="{AF726455-37AC-43EF-BAE6-4E6DEA257437}"/>
    <cellStyle name="標準 2 6 2 4 6 3" xfId="12353" xr:uid="{00000000-0005-0000-0000-0000342B0000}"/>
    <cellStyle name="標準 2 6 2 4 6 3 2" xfId="36152" xr:uid="{2773D405-4C39-4E7F-885A-030AF4A5B683}"/>
    <cellStyle name="標準 2 6 2 4 6 4" xfId="28229" xr:uid="{19BB1D69-E057-4805-A585-D71DD37511C0}"/>
    <cellStyle name="標準 2 6 2 4 7" xfId="5726" xr:uid="{00000000-0005-0000-0000-0000352B0000}"/>
    <cellStyle name="標準 2 6 2 4 7 2" xfId="16318" xr:uid="{00000000-0005-0000-0000-0000362B0000}"/>
    <cellStyle name="標準 2 6 2 4 7 2 2" xfId="40117" xr:uid="{C577B924-3653-4A11-A2F6-5A6F39DB58FA}"/>
    <cellStyle name="標準 2 6 2 4 7 3" xfId="29548" xr:uid="{6A95FD67-8088-4ABC-81F7-D37C56F064CF}"/>
    <cellStyle name="標準 2 6 2 4 8" xfId="21605" xr:uid="{00000000-0005-0000-0000-0000372B0000}"/>
    <cellStyle name="標準 2 6 2 4 8 2" xfId="45401" xr:uid="{FB7FD4F0-4281-4281-80B6-2E5C9B44F4B3}"/>
    <cellStyle name="標準 2 6 2 4 9" xfId="8388" xr:uid="{00000000-0005-0000-0000-0000382B0000}"/>
    <cellStyle name="標準 2 6 2 4 9 2" xfId="32187" xr:uid="{ED5BD30B-D99B-4440-900B-BD850D8A0D4B}"/>
    <cellStyle name="標準 2 6 2 5" xfId="526" xr:uid="{00000000-0005-0000-0000-0000392B0000}"/>
    <cellStyle name="標準 2 6 2 5 2" xfId="1160" xr:uid="{00000000-0005-0000-0000-00003A2B0000}"/>
    <cellStyle name="標準 2 6 2 5 2 2" xfId="3835" xr:uid="{00000000-0005-0000-0000-00003B2B0000}"/>
    <cellStyle name="標準 2 6 2 5 2 2 2" xfId="7821" xr:uid="{00000000-0005-0000-0000-00003C2B0000}"/>
    <cellStyle name="標準 2 6 2 5 2 2 2 2" xfId="15749" xr:uid="{00000000-0005-0000-0000-00003D2B0000}"/>
    <cellStyle name="標準 2 6 2 5 2 2 2 2 2" xfId="39548" xr:uid="{462BB795-3DC4-4A46-941A-816E5B65617B}"/>
    <cellStyle name="標準 2 6 2 5 2 2 2 3" xfId="31620" xr:uid="{B27D0C30-3E77-446B-AE07-D45466210D24}"/>
    <cellStyle name="標準 2 6 2 5 2 2 3" xfId="19714" xr:uid="{00000000-0005-0000-0000-00003E2B0000}"/>
    <cellStyle name="標準 2 6 2 5 2 2 3 2" xfId="43513" xr:uid="{1E895A90-BD67-4CCD-B1D1-AC349C64FCD9}"/>
    <cellStyle name="標準 2 6 2 5 2 2 4" xfId="23679" xr:uid="{00000000-0005-0000-0000-00003F2B0000}"/>
    <cellStyle name="標準 2 6 2 5 2 2 4 2" xfId="47473" xr:uid="{FB45FEB3-C1EB-488E-B344-F96CA5E8F95E}"/>
    <cellStyle name="標準 2 6 2 5 2 2 5" xfId="11784" xr:uid="{00000000-0005-0000-0000-0000402B0000}"/>
    <cellStyle name="標準 2 6 2 5 2 2 5 2" xfId="35583" xr:uid="{FE49A7E7-F8E5-4F9D-A58C-E987C2A2F0A8}"/>
    <cellStyle name="標準 2 6 2 5 2 2 6" xfId="27660" xr:uid="{FCE04B66-277D-41B9-AC38-43B025D53661}"/>
    <cellStyle name="標準 2 6 2 5 2 3" xfId="2513" xr:uid="{00000000-0005-0000-0000-0000412B0000}"/>
    <cellStyle name="標準 2 6 2 5 2 3 2" xfId="14427" xr:uid="{00000000-0005-0000-0000-0000422B0000}"/>
    <cellStyle name="標準 2 6 2 5 2 3 2 2" xfId="38226" xr:uid="{5CEDF2C7-BBFC-49DF-998F-37EFDD61B28A}"/>
    <cellStyle name="標準 2 6 2 5 2 3 3" xfId="18392" xr:uid="{00000000-0005-0000-0000-0000432B0000}"/>
    <cellStyle name="標準 2 6 2 5 2 3 3 2" xfId="42191" xr:uid="{DE2980D0-D709-499F-8246-9111BCAF4B75}"/>
    <cellStyle name="標準 2 6 2 5 2 3 4" xfId="10462" xr:uid="{00000000-0005-0000-0000-0000442B0000}"/>
    <cellStyle name="標準 2 6 2 5 2 3 4 2" xfId="34261" xr:uid="{816B7F01-C453-4E0D-ABCB-946EB40A078D}"/>
    <cellStyle name="標準 2 6 2 5 2 3 5" xfId="26338" xr:uid="{B65EBCB5-D9AA-45D9-82F6-2546D8F1589C}"/>
    <cellStyle name="標準 2 6 2 5 2 4" xfId="5156" xr:uid="{00000000-0005-0000-0000-0000452B0000}"/>
    <cellStyle name="標準 2 6 2 5 2 4 2" xfId="21035" xr:uid="{00000000-0005-0000-0000-0000462B0000}"/>
    <cellStyle name="標準 2 6 2 5 2 4 2 2" xfId="44834" xr:uid="{57C0FE55-1281-484D-ADD8-20DB16996151}"/>
    <cellStyle name="標準 2 6 2 5 2 4 3" xfId="13105" xr:uid="{00000000-0005-0000-0000-0000472B0000}"/>
    <cellStyle name="標準 2 6 2 5 2 4 3 2" xfId="36904" xr:uid="{D16B0BFB-145F-46C4-8016-8DDCC3427FA4}"/>
    <cellStyle name="標準 2 6 2 5 2 4 4" xfId="28981" xr:uid="{6CB45899-54A7-4AF4-A961-0F981A115D24}"/>
    <cellStyle name="標準 2 6 2 5 2 5" xfId="6478" xr:uid="{00000000-0005-0000-0000-0000482B0000}"/>
    <cellStyle name="標準 2 6 2 5 2 5 2" xfId="17070" xr:uid="{00000000-0005-0000-0000-0000492B0000}"/>
    <cellStyle name="標準 2 6 2 5 2 5 2 2" xfId="40869" xr:uid="{2F7D0108-08D2-4C41-9A59-262466151449}"/>
    <cellStyle name="標準 2 6 2 5 2 5 3" xfId="30300" xr:uid="{A9511F43-0CF8-491C-8A2C-643916F7BE36}"/>
    <cellStyle name="標準 2 6 2 5 2 6" xfId="22357" xr:uid="{00000000-0005-0000-0000-00004A2B0000}"/>
    <cellStyle name="標準 2 6 2 5 2 6 2" xfId="46153" xr:uid="{71DDA9B1-965B-4E22-ADEC-A47497131C3D}"/>
    <cellStyle name="標準 2 6 2 5 2 7" xfId="9140" xr:uid="{00000000-0005-0000-0000-00004B2B0000}"/>
    <cellStyle name="標準 2 6 2 5 2 7 2" xfId="32939" xr:uid="{64FC9133-DF9F-4593-84B8-FF1EDD93BBE6}"/>
    <cellStyle name="標準 2 6 2 5 2 8" xfId="25016" xr:uid="{6873F9FA-996D-4B85-B77B-7217F25DBA98}"/>
    <cellStyle name="標準 2 6 2 5 3" xfId="3224" xr:uid="{00000000-0005-0000-0000-00004C2B0000}"/>
    <cellStyle name="標準 2 6 2 5 3 2" xfId="7211" xr:uid="{00000000-0005-0000-0000-00004D2B0000}"/>
    <cellStyle name="標準 2 6 2 5 3 2 2" xfId="15138" xr:uid="{00000000-0005-0000-0000-00004E2B0000}"/>
    <cellStyle name="標準 2 6 2 5 3 2 2 2" xfId="38937" xr:uid="{F8748494-806F-4A8F-A571-94F1EBFE2C1A}"/>
    <cellStyle name="標準 2 6 2 5 3 2 3" xfId="31010" xr:uid="{9B75AA27-A185-41B8-B3A4-E63CE3684232}"/>
    <cellStyle name="標準 2 6 2 5 3 3" xfId="19103" xr:uid="{00000000-0005-0000-0000-00004F2B0000}"/>
    <cellStyle name="標準 2 6 2 5 3 3 2" xfId="42902" xr:uid="{23EB85E3-B470-48EB-91FB-BAA25B1BDDD0}"/>
    <cellStyle name="標準 2 6 2 5 3 4" xfId="23069" xr:uid="{00000000-0005-0000-0000-0000502B0000}"/>
    <cellStyle name="標準 2 6 2 5 3 4 2" xfId="46863" xr:uid="{AD238B9A-F058-4AF2-AB8C-6C8A8043F8AF}"/>
    <cellStyle name="標準 2 6 2 5 3 5" xfId="11173" xr:uid="{00000000-0005-0000-0000-0000512B0000}"/>
    <cellStyle name="標準 2 6 2 5 3 5 2" xfId="34972" xr:uid="{02724AC4-0392-4D96-BBD5-AF87A4128D56}"/>
    <cellStyle name="標準 2 6 2 5 3 6" xfId="27049" xr:uid="{D1A3AEF0-C025-4161-8DF7-858A47316254}"/>
    <cellStyle name="標準 2 6 2 5 4" xfId="1902" xr:uid="{00000000-0005-0000-0000-0000522B0000}"/>
    <cellStyle name="標準 2 6 2 5 4 2" xfId="13816" xr:uid="{00000000-0005-0000-0000-0000532B0000}"/>
    <cellStyle name="標準 2 6 2 5 4 2 2" xfId="37615" xr:uid="{0A392C07-C3A4-41D7-B172-2EBCE6B3E7AA}"/>
    <cellStyle name="標準 2 6 2 5 4 3" xfId="17781" xr:uid="{00000000-0005-0000-0000-0000542B0000}"/>
    <cellStyle name="標準 2 6 2 5 4 3 2" xfId="41580" xr:uid="{90A148A4-480D-4DFA-A6E5-EFBB94283094}"/>
    <cellStyle name="標準 2 6 2 5 4 4" xfId="9851" xr:uid="{00000000-0005-0000-0000-0000552B0000}"/>
    <cellStyle name="標準 2 6 2 5 4 4 2" xfId="33650" xr:uid="{2A6CB3C0-CEFB-4D75-AD7B-B6690DAC373B}"/>
    <cellStyle name="標準 2 6 2 5 4 5" xfId="25727" xr:uid="{5369D946-EA57-4FE2-821C-F2E78F821DC9}"/>
    <cellStyle name="標準 2 6 2 5 5" xfId="4546" xr:uid="{00000000-0005-0000-0000-0000562B0000}"/>
    <cellStyle name="標準 2 6 2 5 5 2" xfId="20425" xr:uid="{00000000-0005-0000-0000-0000572B0000}"/>
    <cellStyle name="標準 2 6 2 5 5 2 2" xfId="44224" xr:uid="{65037663-A58D-498C-8869-D24A2C612B19}"/>
    <cellStyle name="標準 2 6 2 5 5 3" xfId="12495" xr:uid="{00000000-0005-0000-0000-0000582B0000}"/>
    <cellStyle name="標準 2 6 2 5 5 3 2" xfId="36294" xr:uid="{68FAB69A-6D44-4EA4-A5E2-97B5CF2AD9F7}"/>
    <cellStyle name="標準 2 6 2 5 5 4" xfId="28371" xr:uid="{E8769BBC-5EF3-4623-A178-0527EE06063D}"/>
    <cellStyle name="標準 2 6 2 5 6" xfId="5868" xr:uid="{00000000-0005-0000-0000-0000592B0000}"/>
    <cellStyle name="標準 2 6 2 5 6 2" xfId="16460" xr:uid="{00000000-0005-0000-0000-00005A2B0000}"/>
    <cellStyle name="標準 2 6 2 5 6 2 2" xfId="40259" xr:uid="{23622A40-103B-41B4-8A83-10EE170910A9}"/>
    <cellStyle name="標準 2 6 2 5 6 3" xfId="29690" xr:uid="{67768E11-D538-4FE4-8E91-FE1D54307D80}"/>
    <cellStyle name="標準 2 6 2 5 7" xfId="21747" xr:uid="{00000000-0005-0000-0000-00005B2B0000}"/>
    <cellStyle name="標準 2 6 2 5 7 2" xfId="45543" xr:uid="{7FBFCC1F-72FF-4926-97D3-477EE37592D9}"/>
    <cellStyle name="標準 2 6 2 5 8" xfId="8530" xr:uid="{00000000-0005-0000-0000-00005C2B0000}"/>
    <cellStyle name="標準 2 6 2 5 8 2" xfId="32329" xr:uid="{BA939E80-D007-43C8-8B38-3137C6400AE4}"/>
    <cellStyle name="標準 2 6 2 5 9" xfId="24405" xr:uid="{75B2DFF2-0945-48E4-B00F-AACC54C9D37E}"/>
    <cellStyle name="標準 2 6 2 6" xfId="228" xr:uid="{00000000-0005-0000-0000-00005D2B0000}"/>
    <cellStyle name="標準 2 6 2 6 2" xfId="879" xr:uid="{00000000-0005-0000-0000-00005E2B0000}"/>
    <cellStyle name="標準 2 6 2 6 2 2" xfId="3554" xr:uid="{00000000-0005-0000-0000-00005F2B0000}"/>
    <cellStyle name="標準 2 6 2 6 2 2 2" xfId="7540" xr:uid="{00000000-0005-0000-0000-0000602B0000}"/>
    <cellStyle name="標準 2 6 2 6 2 2 2 2" xfId="15468" xr:uid="{00000000-0005-0000-0000-0000612B0000}"/>
    <cellStyle name="標準 2 6 2 6 2 2 2 2 2" xfId="39267" xr:uid="{96744E9A-16CC-4027-9608-3EEB0437FA4F}"/>
    <cellStyle name="標準 2 6 2 6 2 2 2 3" xfId="31339" xr:uid="{76E9CCE0-2680-47CA-84A9-4B59FD9B254F}"/>
    <cellStyle name="標準 2 6 2 6 2 2 3" xfId="19433" xr:uid="{00000000-0005-0000-0000-0000622B0000}"/>
    <cellStyle name="標準 2 6 2 6 2 2 3 2" xfId="43232" xr:uid="{FC74593D-1537-4DA1-A9D2-5ECF994B92A7}"/>
    <cellStyle name="標準 2 6 2 6 2 2 4" xfId="23398" xr:uid="{00000000-0005-0000-0000-0000632B0000}"/>
    <cellStyle name="標準 2 6 2 6 2 2 4 2" xfId="47192" xr:uid="{80ACFA1E-520C-45A8-90C8-B50AFC49E482}"/>
    <cellStyle name="標準 2 6 2 6 2 2 5" xfId="11503" xr:uid="{00000000-0005-0000-0000-0000642B0000}"/>
    <cellStyle name="標準 2 6 2 6 2 2 5 2" xfId="35302" xr:uid="{7A8123AA-E1FC-47BF-B9C7-24E1F220DE8D}"/>
    <cellStyle name="標準 2 6 2 6 2 2 6" xfId="27379" xr:uid="{1BC84AF4-3072-4611-9B6D-88DEAA2BE22A}"/>
    <cellStyle name="標準 2 6 2 6 2 3" xfId="2232" xr:uid="{00000000-0005-0000-0000-0000652B0000}"/>
    <cellStyle name="標準 2 6 2 6 2 3 2" xfId="14146" xr:uid="{00000000-0005-0000-0000-0000662B0000}"/>
    <cellStyle name="標準 2 6 2 6 2 3 2 2" xfId="37945" xr:uid="{27C96FAC-324A-40C0-9361-77C62343950F}"/>
    <cellStyle name="標準 2 6 2 6 2 3 3" xfId="18111" xr:uid="{00000000-0005-0000-0000-0000672B0000}"/>
    <cellStyle name="標準 2 6 2 6 2 3 3 2" xfId="41910" xr:uid="{5601FEF3-6EA6-40FD-942D-06ABDD633854}"/>
    <cellStyle name="標準 2 6 2 6 2 3 4" xfId="10181" xr:uid="{00000000-0005-0000-0000-0000682B0000}"/>
    <cellStyle name="標準 2 6 2 6 2 3 4 2" xfId="33980" xr:uid="{D6A42F00-5347-4497-ABB6-6666CFD7FDB0}"/>
    <cellStyle name="標準 2 6 2 6 2 3 5" xfId="26057" xr:uid="{806BBE8E-DFEE-4669-8D13-816CFE00BA02}"/>
    <cellStyle name="標準 2 6 2 6 2 4" xfId="4875" xr:uid="{00000000-0005-0000-0000-0000692B0000}"/>
    <cellStyle name="標準 2 6 2 6 2 4 2" xfId="20754" xr:uid="{00000000-0005-0000-0000-00006A2B0000}"/>
    <cellStyle name="標準 2 6 2 6 2 4 2 2" xfId="44553" xr:uid="{6392E73A-11F1-41FF-BD87-4E5B06B5929A}"/>
    <cellStyle name="標準 2 6 2 6 2 4 3" xfId="12824" xr:uid="{00000000-0005-0000-0000-00006B2B0000}"/>
    <cellStyle name="標準 2 6 2 6 2 4 3 2" xfId="36623" xr:uid="{3626A5E4-E358-4B8C-80BE-29FB0C46C5F3}"/>
    <cellStyle name="標準 2 6 2 6 2 4 4" xfId="28700" xr:uid="{ACD0EA4C-65F5-4DEE-8640-5A9E761FCED7}"/>
    <cellStyle name="標準 2 6 2 6 2 5" xfId="6197" xr:uid="{00000000-0005-0000-0000-00006C2B0000}"/>
    <cellStyle name="標準 2 6 2 6 2 5 2" xfId="16789" xr:uid="{00000000-0005-0000-0000-00006D2B0000}"/>
    <cellStyle name="標準 2 6 2 6 2 5 2 2" xfId="40588" xr:uid="{D9D0E70E-C882-4B53-851C-B6FC3805979F}"/>
    <cellStyle name="標準 2 6 2 6 2 5 3" xfId="30019" xr:uid="{CD7BFB40-ED1E-4792-94F3-B05CA504CA3B}"/>
    <cellStyle name="標準 2 6 2 6 2 6" xfId="22076" xr:uid="{00000000-0005-0000-0000-00006E2B0000}"/>
    <cellStyle name="標準 2 6 2 6 2 6 2" xfId="45872" xr:uid="{D9D00057-2732-45A0-B846-A379BC6CE893}"/>
    <cellStyle name="標準 2 6 2 6 2 7" xfId="8859" xr:uid="{00000000-0005-0000-0000-00006F2B0000}"/>
    <cellStyle name="標準 2 6 2 6 2 7 2" xfId="32658" xr:uid="{2B463D8B-D009-43C3-AA9A-C54236FCCE5A}"/>
    <cellStyle name="標準 2 6 2 6 2 8" xfId="24735" xr:uid="{64761CFA-C5CE-40AA-B4F0-F4B410A4D7A8}"/>
    <cellStyle name="標準 2 6 2 6 3" xfId="2943" xr:uid="{00000000-0005-0000-0000-0000702B0000}"/>
    <cellStyle name="標準 2 6 2 6 3 2" xfId="6926" xr:uid="{00000000-0005-0000-0000-0000712B0000}"/>
    <cellStyle name="標準 2 6 2 6 3 2 2" xfId="14857" xr:uid="{00000000-0005-0000-0000-0000722B0000}"/>
    <cellStyle name="標準 2 6 2 6 3 2 2 2" xfId="38656" xr:uid="{D6925BA0-8633-458B-BC57-B0E3B0FBF61B}"/>
    <cellStyle name="標準 2 6 2 6 3 2 3" xfId="30729" xr:uid="{E0E3971F-0658-46B6-9825-855A345452D9}"/>
    <cellStyle name="標準 2 6 2 6 3 3" xfId="18822" xr:uid="{00000000-0005-0000-0000-0000732B0000}"/>
    <cellStyle name="標準 2 6 2 6 3 3 2" xfId="42621" xr:uid="{18B95AB4-6B1A-4402-BCC6-125E3DBF13DE}"/>
    <cellStyle name="標準 2 6 2 6 3 4" xfId="22788" xr:uid="{00000000-0005-0000-0000-0000742B0000}"/>
    <cellStyle name="標準 2 6 2 6 3 4 2" xfId="46582" xr:uid="{3BB538A0-737F-43C8-9218-8AD8244D09E9}"/>
    <cellStyle name="標準 2 6 2 6 3 5" xfId="10892" xr:uid="{00000000-0005-0000-0000-0000752B0000}"/>
    <cellStyle name="標準 2 6 2 6 3 5 2" xfId="34691" xr:uid="{0D4F3BFA-5629-456D-BCEB-AA296B7273E0}"/>
    <cellStyle name="標準 2 6 2 6 3 6" xfId="26768" xr:uid="{41C2CFA9-86B6-4268-ACCB-E5DF3DA452CF}"/>
    <cellStyle name="標準 2 6 2 6 4" xfId="1621" xr:uid="{00000000-0005-0000-0000-0000762B0000}"/>
    <cellStyle name="標準 2 6 2 6 4 2" xfId="13535" xr:uid="{00000000-0005-0000-0000-0000772B0000}"/>
    <cellStyle name="標準 2 6 2 6 4 2 2" xfId="37334" xr:uid="{51A4A4E5-8FDA-4F30-B2C6-1F5CA9FD249C}"/>
    <cellStyle name="標準 2 6 2 6 4 3" xfId="17500" xr:uid="{00000000-0005-0000-0000-0000782B0000}"/>
    <cellStyle name="標準 2 6 2 6 4 3 2" xfId="41299" xr:uid="{EFDDC74F-062C-4B89-ACDA-17FF41FC2D9F}"/>
    <cellStyle name="標準 2 6 2 6 4 4" xfId="9570" xr:uid="{00000000-0005-0000-0000-0000792B0000}"/>
    <cellStyle name="標準 2 6 2 6 4 4 2" xfId="33369" xr:uid="{A466557D-7919-4767-95D2-A024621F2623}"/>
    <cellStyle name="標準 2 6 2 6 4 5" xfId="25446" xr:uid="{CE79E688-3D43-4C24-9985-E37CD1ED7B9F}"/>
    <cellStyle name="標準 2 6 2 6 5" xfId="4265" xr:uid="{00000000-0005-0000-0000-00007A2B0000}"/>
    <cellStyle name="標準 2 6 2 6 5 2" xfId="20144" xr:uid="{00000000-0005-0000-0000-00007B2B0000}"/>
    <cellStyle name="標準 2 6 2 6 5 2 2" xfId="43943" xr:uid="{F8F7A6D0-84BE-45A5-AF98-DAEF7D23F913}"/>
    <cellStyle name="標準 2 6 2 6 5 3" xfId="12214" xr:uid="{00000000-0005-0000-0000-00007C2B0000}"/>
    <cellStyle name="標準 2 6 2 6 5 3 2" xfId="36013" xr:uid="{2C75D10C-0E88-44F3-B7EA-1F56C17E098A}"/>
    <cellStyle name="標準 2 6 2 6 5 4" xfId="28090" xr:uid="{1C6A4760-A915-45EF-9E41-1B8DE2E3AD0E}"/>
    <cellStyle name="標準 2 6 2 6 6" xfId="5587" xr:uid="{00000000-0005-0000-0000-00007D2B0000}"/>
    <cellStyle name="標準 2 6 2 6 6 2" xfId="16179" xr:uid="{00000000-0005-0000-0000-00007E2B0000}"/>
    <cellStyle name="標準 2 6 2 6 6 2 2" xfId="39978" xr:uid="{C89EB07E-A9E6-4E63-9735-DE8D394A51ED}"/>
    <cellStyle name="標準 2 6 2 6 6 3" xfId="29409" xr:uid="{BF5AD8A3-9069-410B-9E29-F28F7CAAA660}"/>
    <cellStyle name="標準 2 6 2 6 7" xfId="21466" xr:uid="{00000000-0005-0000-0000-00007F2B0000}"/>
    <cellStyle name="標準 2 6 2 6 7 2" xfId="45262" xr:uid="{31170AF9-EE0A-4AB8-A0F4-54274F80B20A}"/>
    <cellStyle name="標準 2 6 2 6 8" xfId="8249" xr:uid="{00000000-0005-0000-0000-0000802B0000}"/>
    <cellStyle name="標準 2 6 2 6 8 2" xfId="32048" xr:uid="{92BFF836-84F3-4878-9545-839F641C5C8C}"/>
    <cellStyle name="標準 2 6 2 6 9" xfId="24120" xr:uid="{E9190116-DCCA-4E0D-996D-6DA5A6CCBFA8}"/>
    <cellStyle name="標準 2 6 2 7" xfId="1443" xr:uid="{00000000-0005-0000-0000-0000812B0000}"/>
    <cellStyle name="標準 2 6 2 7 2" xfId="4118" xr:uid="{00000000-0005-0000-0000-0000822B0000}"/>
    <cellStyle name="標準 2 6 2 7 2 2" xfId="8104" xr:uid="{00000000-0005-0000-0000-0000832B0000}"/>
    <cellStyle name="標準 2 6 2 7 2 2 2" xfId="16032" xr:uid="{00000000-0005-0000-0000-0000842B0000}"/>
    <cellStyle name="標準 2 6 2 7 2 2 2 2" xfId="39831" xr:uid="{638992B0-173A-47CB-B597-F74D1D7D7382}"/>
    <cellStyle name="標準 2 6 2 7 2 2 3" xfId="31903" xr:uid="{C7184CF1-0B64-42C1-9756-D270B1E9142B}"/>
    <cellStyle name="標準 2 6 2 7 2 3" xfId="19997" xr:uid="{00000000-0005-0000-0000-0000852B0000}"/>
    <cellStyle name="標準 2 6 2 7 2 3 2" xfId="43796" xr:uid="{04A4A796-FBBB-48C7-B96D-7140A34ED614}"/>
    <cellStyle name="標準 2 6 2 7 2 4" xfId="23962" xr:uid="{00000000-0005-0000-0000-0000862B0000}"/>
    <cellStyle name="標準 2 6 2 7 2 4 2" xfId="47756" xr:uid="{C432A266-8977-4EB4-9915-1679971DAB26}"/>
    <cellStyle name="標準 2 6 2 7 2 5" xfId="12067" xr:uid="{00000000-0005-0000-0000-0000872B0000}"/>
    <cellStyle name="標準 2 6 2 7 2 5 2" xfId="35866" xr:uid="{1416E0EF-1772-499E-A30B-520E26E88734}"/>
    <cellStyle name="標準 2 6 2 7 2 6" xfId="27943" xr:uid="{D25DF9E6-ED47-4555-B911-AF44D4D0BE1D}"/>
    <cellStyle name="標準 2 6 2 7 3" xfId="2796" xr:uid="{00000000-0005-0000-0000-0000882B0000}"/>
    <cellStyle name="標準 2 6 2 7 3 2" xfId="14710" xr:uid="{00000000-0005-0000-0000-0000892B0000}"/>
    <cellStyle name="標準 2 6 2 7 3 2 2" xfId="38509" xr:uid="{1DF5E144-AA35-45AA-BF96-94D522080C6E}"/>
    <cellStyle name="標準 2 6 2 7 3 3" xfId="18675" xr:uid="{00000000-0005-0000-0000-00008A2B0000}"/>
    <cellStyle name="標準 2 6 2 7 3 3 2" xfId="42474" xr:uid="{89C85A9C-405B-4092-B683-4C225568C565}"/>
    <cellStyle name="標準 2 6 2 7 3 4" xfId="10745" xr:uid="{00000000-0005-0000-0000-00008B2B0000}"/>
    <cellStyle name="標準 2 6 2 7 3 4 2" xfId="34544" xr:uid="{BDE2ACF6-5D8C-4A27-AD1C-8447FAC2AD20}"/>
    <cellStyle name="標準 2 6 2 7 3 5" xfId="26621" xr:uid="{3C544A19-EA40-4ECF-8F35-0559B365A5DD}"/>
    <cellStyle name="標準 2 6 2 7 4" xfId="5439" xr:uid="{00000000-0005-0000-0000-00008C2B0000}"/>
    <cellStyle name="標準 2 6 2 7 4 2" xfId="21318" xr:uid="{00000000-0005-0000-0000-00008D2B0000}"/>
    <cellStyle name="標準 2 6 2 7 4 2 2" xfId="45117" xr:uid="{501EC032-3AD5-4A28-A8C4-7386C7275FF8}"/>
    <cellStyle name="標準 2 6 2 7 4 3" xfId="13388" xr:uid="{00000000-0005-0000-0000-00008E2B0000}"/>
    <cellStyle name="標準 2 6 2 7 4 3 2" xfId="37187" xr:uid="{2CCB3F79-2AD1-453F-8399-D31DD88C0F0D}"/>
    <cellStyle name="標準 2 6 2 7 4 4" xfId="29264" xr:uid="{4D121C19-630B-4B39-B1EC-BB520C25AD91}"/>
    <cellStyle name="標準 2 6 2 7 5" xfId="6761" xr:uid="{00000000-0005-0000-0000-00008F2B0000}"/>
    <cellStyle name="標準 2 6 2 7 5 2" xfId="17353" xr:uid="{00000000-0005-0000-0000-0000902B0000}"/>
    <cellStyle name="標準 2 6 2 7 5 2 2" xfId="41152" xr:uid="{545CB445-74D6-46E2-9442-8B6DC86E66D6}"/>
    <cellStyle name="標準 2 6 2 7 5 3" xfId="30583" xr:uid="{1A8CB34A-03A7-4E6D-B325-281740EA980F}"/>
    <cellStyle name="標準 2 6 2 7 6" xfId="22640" xr:uid="{00000000-0005-0000-0000-0000912B0000}"/>
    <cellStyle name="標準 2 6 2 7 6 2" xfId="46436" xr:uid="{9F85B2C4-E10C-4097-A213-C1DB898275F3}"/>
    <cellStyle name="標準 2 6 2 7 7" xfId="9423" xr:uid="{00000000-0005-0000-0000-0000922B0000}"/>
    <cellStyle name="標準 2 6 2 7 7 2" xfId="33222" xr:uid="{6976EBF8-15A9-4371-B848-C3F64244688E}"/>
    <cellStyle name="標準 2 6 2 7 8" xfId="25299" xr:uid="{7135101B-C14E-49B7-84CE-B7FA4669662E}"/>
    <cellStyle name="標準 2 6 2 8" xfId="1492" xr:uid="{00000000-0005-0000-0000-0000932B0000}"/>
    <cellStyle name="標準 2 6 2 8 2" xfId="4167" xr:uid="{00000000-0005-0000-0000-0000942B0000}"/>
    <cellStyle name="標準 2 6 2 8 2 2" xfId="8153" xr:uid="{00000000-0005-0000-0000-0000952B0000}"/>
    <cellStyle name="標準 2 6 2 8 2 2 2" xfId="16081" xr:uid="{00000000-0005-0000-0000-0000962B0000}"/>
    <cellStyle name="標準 2 6 2 8 2 2 2 2" xfId="39880" xr:uid="{8523E97B-8258-4EE8-A8DD-F6770D0B15FF}"/>
    <cellStyle name="標準 2 6 2 8 2 2 3" xfId="31952" xr:uid="{8E055CF5-1B76-47B0-9E54-E3E6C14D4561}"/>
    <cellStyle name="標準 2 6 2 8 2 3" xfId="20046" xr:uid="{00000000-0005-0000-0000-0000972B0000}"/>
    <cellStyle name="標準 2 6 2 8 2 3 2" xfId="43845" xr:uid="{4440625D-66C4-4B5D-8A6E-8FF3F673EAE1}"/>
    <cellStyle name="標準 2 6 2 8 2 4" xfId="24011" xr:uid="{00000000-0005-0000-0000-0000982B0000}"/>
    <cellStyle name="標準 2 6 2 8 2 4 2" xfId="47805" xr:uid="{E8089FF6-E3C9-42EA-B50F-D4A34434A385}"/>
    <cellStyle name="標準 2 6 2 8 2 5" xfId="12116" xr:uid="{00000000-0005-0000-0000-0000992B0000}"/>
    <cellStyle name="標準 2 6 2 8 2 5 2" xfId="35915" xr:uid="{15877A35-FC99-406C-BBCE-0E2BC9DC1DB3}"/>
    <cellStyle name="標準 2 6 2 8 2 6" xfId="27992" xr:uid="{CA811B3D-8DA2-448E-BA89-1A6F5B6AF548}"/>
    <cellStyle name="標準 2 6 2 8 3" xfId="2845" xr:uid="{00000000-0005-0000-0000-00009A2B0000}"/>
    <cellStyle name="標準 2 6 2 8 3 2" xfId="14759" xr:uid="{00000000-0005-0000-0000-00009B2B0000}"/>
    <cellStyle name="標準 2 6 2 8 3 2 2" xfId="38558" xr:uid="{C037E973-B04F-48B3-AFEC-6BA484108E51}"/>
    <cellStyle name="標準 2 6 2 8 3 3" xfId="18724" xr:uid="{00000000-0005-0000-0000-00009C2B0000}"/>
    <cellStyle name="標準 2 6 2 8 3 3 2" xfId="42523" xr:uid="{1CAF5542-9EF8-428F-BEE3-DA235F04DB8D}"/>
    <cellStyle name="標準 2 6 2 8 3 4" xfId="10794" xr:uid="{00000000-0005-0000-0000-00009D2B0000}"/>
    <cellStyle name="標準 2 6 2 8 3 4 2" xfId="34593" xr:uid="{8D16BAF0-8840-4C1B-B737-F20C55D0AABF}"/>
    <cellStyle name="標準 2 6 2 8 3 5" xfId="26670" xr:uid="{700A78F9-8E8F-48D9-AF98-F3419BF4DE25}"/>
    <cellStyle name="標準 2 6 2 8 4" xfId="5488" xr:uid="{00000000-0005-0000-0000-00009E2B0000}"/>
    <cellStyle name="標準 2 6 2 8 4 2" xfId="21367" xr:uid="{00000000-0005-0000-0000-00009F2B0000}"/>
    <cellStyle name="標準 2 6 2 8 4 2 2" xfId="45166" xr:uid="{83787E70-8B7A-44B2-82FA-A00C82045F87}"/>
    <cellStyle name="標準 2 6 2 8 4 3" xfId="13437" xr:uid="{00000000-0005-0000-0000-0000A02B0000}"/>
    <cellStyle name="標準 2 6 2 8 4 3 2" xfId="37236" xr:uid="{D42C239A-7C66-49DD-8F29-4979DA8BAA84}"/>
    <cellStyle name="標準 2 6 2 8 4 4" xfId="29313" xr:uid="{7EAAA44A-8CBD-404B-B8EF-5E884E55A7DC}"/>
    <cellStyle name="標準 2 6 2 8 5" xfId="6810" xr:uid="{00000000-0005-0000-0000-0000A12B0000}"/>
    <cellStyle name="標準 2 6 2 8 5 2" xfId="17402" xr:uid="{00000000-0005-0000-0000-0000A22B0000}"/>
    <cellStyle name="標準 2 6 2 8 5 2 2" xfId="41201" xr:uid="{BD83F796-0683-469F-8700-0D328E1E8C18}"/>
    <cellStyle name="標準 2 6 2 8 5 3" xfId="30632" xr:uid="{FB792BC9-98B7-413B-A9BE-11349907D83D}"/>
    <cellStyle name="標準 2 6 2 8 6" xfId="22689" xr:uid="{00000000-0005-0000-0000-0000A32B0000}"/>
    <cellStyle name="標準 2 6 2 8 6 2" xfId="46485" xr:uid="{E5A58E4F-FDA3-4FF4-AC16-EDA277BEB9A8}"/>
    <cellStyle name="標準 2 6 2 8 7" xfId="9472" xr:uid="{00000000-0005-0000-0000-0000A42B0000}"/>
    <cellStyle name="標準 2 6 2 8 7 2" xfId="33271" xr:uid="{AE9B8BBD-1340-4288-BB2D-FC83F47DEE1E}"/>
    <cellStyle name="標準 2 6 2 8 8" xfId="25348" xr:uid="{66E6CD19-FF29-4A88-9174-E507A1872C90}"/>
    <cellStyle name="標準 2 6 2 9" xfId="833" xr:uid="{00000000-0005-0000-0000-0000A52B0000}"/>
    <cellStyle name="標準 2 6 2 9 2" xfId="3508" xr:uid="{00000000-0005-0000-0000-0000A62B0000}"/>
    <cellStyle name="標準 2 6 2 9 2 2" xfId="7494" xr:uid="{00000000-0005-0000-0000-0000A72B0000}"/>
    <cellStyle name="標準 2 6 2 9 2 2 2" xfId="15422" xr:uid="{00000000-0005-0000-0000-0000A82B0000}"/>
    <cellStyle name="標準 2 6 2 9 2 2 2 2" xfId="39221" xr:uid="{FB756622-C795-4BAB-9815-46CE2C26169D}"/>
    <cellStyle name="標準 2 6 2 9 2 2 3" xfId="31293" xr:uid="{B95F2F38-FF9C-455A-B459-2A87091C56C8}"/>
    <cellStyle name="標準 2 6 2 9 2 3" xfId="19387" xr:uid="{00000000-0005-0000-0000-0000A92B0000}"/>
    <cellStyle name="標準 2 6 2 9 2 3 2" xfId="43186" xr:uid="{326CF6CD-465F-4F96-AC49-BB20C22D5747}"/>
    <cellStyle name="標準 2 6 2 9 2 4" xfId="23352" xr:uid="{00000000-0005-0000-0000-0000AA2B0000}"/>
    <cellStyle name="標準 2 6 2 9 2 4 2" xfId="47146" xr:uid="{8D24F2BE-F859-4939-9AEB-A5A3CAF0D728}"/>
    <cellStyle name="標準 2 6 2 9 2 5" xfId="11457" xr:uid="{00000000-0005-0000-0000-0000AB2B0000}"/>
    <cellStyle name="標準 2 6 2 9 2 5 2" xfId="35256" xr:uid="{4AE79D8B-C3F1-4F5F-BE6F-74FB4826B707}"/>
    <cellStyle name="標準 2 6 2 9 2 6" xfId="27333" xr:uid="{CBB0ED17-41D2-45A3-A9D1-C16CB973086E}"/>
    <cellStyle name="標準 2 6 2 9 3" xfId="2186" xr:uid="{00000000-0005-0000-0000-0000AC2B0000}"/>
    <cellStyle name="標準 2 6 2 9 3 2" xfId="14100" xr:uid="{00000000-0005-0000-0000-0000AD2B0000}"/>
    <cellStyle name="標準 2 6 2 9 3 2 2" xfId="37899" xr:uid="{D9A11D90-A831-44FB-9766-C0819FEE17A3}"/>
    <cellStyle name="標準 2 6 2 9 3 3" xfId="18065" xr:uid="{00000000-0005-0000-0000-0000AE2B0000}"/>
    <cellStyle name="標準 2 6 2 9 3 3 2" xfId="41864" xr:uid="{BAEC4A33-2BD4-49F0-B28C-D7C8665C8BC9}"/>
    <cellStyle name="標準 2 6 2 9 3 4" xfId="10135" xr:uid="{00000000-0005-0000-0000-0000AF2B0000}"/>
    <cellStyle name="標準 2 6 2 9 3 4 2" xfId="33934" xr:uid="{B2F8ACBE-8CC1-47BE-B01B-76DF3AD7AADF}"/>
    <cellStyle name="標準 2 6 2 9 3 5" xfId="26011" xr:uid="{C2D95B4D-BAFF-49B1-B49F-3F03B3F88AC5}"/>
    <cellStyle name="標準 2 6 2 9 4" xfId="4829" xr:uid="{00000000-0005-0000-0000-0000B02B0000}"/>
    <cellStyle name="標準 2 6 2 9 4 2" xfId="20708" xr:uid="{00000000-0005-0000-0000-0000B12B0000}"/>
    <cellStyle name="標準 2 6 2 9 4 2 2" xfId="44507" xr:uid="{C8A65652-2CFB-4A23-BD1B-2BDD0B09A7CC}"/>
    <cellStyle name="標準 2 6 2 9 4 3" xfId="12778" xr:uid="{00000000-0005-0000-0000-0000B22B0000}"/>
    <cellStyle name="標準 2 6 2 9 4 3 2" xfId="36577" xr:uid="{399FA977-FD86-459E-9947-39A136EE8452}"/>
    <cellStyle name="標準 2 6 2 9 4 4" xfId="28654" xr:uid="{1798DF91-D031-4EAD-B996-3B194CE6FB74}"/>
    <cellStyle name="標準 2 6 2 9 5" xfId="6151" xr:uid="{00000000-0005-0000-0000-0000B32B0000}"/>
    <cellStyle name="標準 2 6 2 9 5 2" xfId="16743" xr:uid="{00000000-0005-0000-0000-0000B42B0000}"/>
    <cellStyle name="標準 2 6 2 9 5 2 2" xfId="40542" xr:uid="{29C6F996-799A-4710-AFFC-7E72BDF112AB}"/>
    <cellStyle name="標準 2 6 2 9 5 3" xfId="29973" xr:uid="{C4571FE7-2A02-42BB-A52E-73C48E69ACBB}"/>
    <cellStyle name="標準 2 6 2 9 6" xfId="22030" xr:uid="{00000000-0005-0000-0000-0000B52B0000}"/>
    <cellStyle name="標準 2 6 2 9 6 2" xfId="45826" xr:uid="{2B16DCD4-418C-4D2D-8BC9-E0ECEAC43B0C}"/>
    <cellStyle name="標準 2 6 2 9 7" xfId="8813" xr:uid="{00000000-0005-0000-0000-0000B62B0000}"/>
    <cellStyle name="標準 2 6 2 9 7 2" xfId="32612" xr:uid="{27BC69ED-69D0-4F25-8B90-1280F88EDFB3}"/>
    <cellStyle name="標準 2 6 2 9 8" xfId="24689" xr:uid="{629E89FE-09CD-4D15-9803-AF8262976254}"/>
    <cellStyle name="標準 2 6 3" xfId="315" xr:uid="{00000000-0005-0000-0000-0000B72B0000}"/>
    <cellStyle name="標準 2 6 3 10" xfId="8320" xr:uid="{00000000-0005-0000-0000-0000B82B0000}"/>
    <cellStyle name="標準 2 6 3 10 2" xfId="32119" xr:uid="{22810573-5661-44FC-B1CA-FEA123632CDC}"/>
    <cellStyle name="標準 2 6 3 11" xfId="24195" xr:uid="{F568E1FA-9324-4411-A672-AA20B5DFE571}"/>
    <cellStyle name="標準 2 6 3 2" xfId="474" xr:uid="{00000000-0005-0000-0000-0000B92B0000}"/>
    <cellStyle name="標準 2 6 3 2 10" xfId="24354" xr:uid="{A6166DE0-0698-487D-9B07-7B7A9C2ABF12}"/>
    <cellStyle name="標準 2 6 3 2 2" xfId="756" xr:uid="{00000000-0005-0000-0000-0000BA2B0000}"/>
    <cellStyle name="標準 2 6 3 2 2 2" xfId="1390" xr:uid="{00000000-0005-0000-0000-0000BB2B0000}"/>
    <cellStyle name="標準 2 6 3 2 2 2 2" xfId="4065" xr:uid="{00000000-0005-0000-0000-0000BC2B0000}"/>
    <cellStyle name="標準 2 6 3 2 2 2 2 2" xfId="8051" xr:uid="{00000000-0005-0000-0000-0000BD2B0000}"/>
    <cellStyle name="標準 2 6 3 2 2 2 2 2 2" xfId="15979" xr:uid="{00000000-0005-0000-0000-0000BE2B0000}"/>
    <cellStyle name="標準 2 6 3 2 2 2 2 2 2 2" xfId="39778" xr:uid="{F2A9D33A-7BAB-4BBB-883B-B33645F21A32}"/>
    <cellStyle name="標準 2 6 3 2 2 2 2 2 3" xfId="31850" xr:uid="{9EB67AA5-CDF4-435D-A3CF-8A00EFA64CE0}"/>
    <cellStyle name="標準 2 6 3 2 2 2 2 3" xfId="19944" xr:uid="{00000000-0005-0000-0000-0000BF2B0000}"/>
    <cellStyle name="標準 2 6 3 2 2 2 2 3 2" xfId="43743" xr:uid="{7ED5F246-0BAF-4718-BAB1-A0174664C632}"/>
    <cellStyle name="標準 2 6 3 2 2 2 2 4" xfId="23909" xr:uid="{00000000-0005-0000-0000-0000C02B0000}"/>
    <cellStyle name="標準 2 6 3 2 2 2 2 4 2" xfId="47703" xr:uid="{B3872C54-9079-4356-AEB6-529BA5F5B664}"/>
    <cellStyle name="標準 2 6 3 2 2 2 2 5" xfId="12014" xr:uid="{00000000-0005-0000-0000-0000C12B0000}"/>
    <cellStyle name="標準 2 6 3 2 2 2 2 5 2" xfId="35813" xr:uid="{5BB8E102-67C1-4F5C-9DC9-17D0ECF35852}"/>
    <cellStyle name="標準 2 6 3 2 2 2 2 6" xfId="27890" xr:uid="{BD22E00D-57BB-4C43-A35A-B0C0A25AC90B}"/>
    <cellStyle name="標準 2 6 3 2 2 2 3" xfId="2743" xr:uid="{00000000-0005-0000-0000-0000C22B0000}"/>
    <cellStyle name="標準 2 6 3 2 2 2 3 2" xfId="14657" xr:uid="{00000000-0005-0000-0000-0000C32B0000}"/>
    <cellStyle name="標準 2 6 3 2 2 2 3 2 2" xfId="38456" xr:uid="{B49D1B92-0AD8-4B10-AB89-1421CE86DF10}"/>
    <cellStyle name="標準 2 6 3 2 2 2 3 3" xfId="18622" xr:uid="{00000000-0005-0000-0000-0000C42B0000}"/>
    <cellStyle name="標準 2 6 3 2 2 2 3 3 2" xfId="42421" xr:uid="{7F7356F9-3104-44BA-892C-402333B7B9E8}"/>
    <cellStyle name="標準 2 6 3 2 2 2 3 4" xfId="10692" xr:uid="{00000000-0005-0000-0000-0000C52B0000}"/>
    <cellStyle name="標準 2 6 3 2 2 2 3 4 2" xfId="34491" xr:uid="{D232F0C1-738D-4E7E-924A-A92D912EE515}"/>
    <cellStyle name="標準 2 6 3 2 2 2 3 5" xfId="26568" xr:uid="{8E8810A2-B6C6-4E81-91C0-1B93355BDAA9}"/>
    <cellStyle name="標準 2 6 3 2 2 2 4" xfId="5386" xr:uid="{00000000-0005-0000-0000-0000C62B0000}"/>
    <cellStyle name="標準 2 6 3 2 2 2 4 2" xfId="21265" xr:uid="{00000000-0005-0000-0000-0000C72B0000}"/>
    <cellStyle name="標準 2 6 3 2 2 2 4 2 2" xfId="45064" xr:uid="{3DC7AF1E-E978-4C61-B3D7-1208304DFA9D}"/>
    <cellStyle name="標準 2 6 3 2 2 2 4 3" xfId="13335" xr:uid="{00000000-0005-0000-0000-0000C82B0000}"/>
    <cellStyle name="標準 2 6 3 2 2 2 4 3 2" xfId="37134" xr:uid="{E302A793-17A4-4857-AA74-2A11C6728CD5}"/>
    <cellStyle name="標準 2 6 3 2 2 2 4 4" xfId="29211" xr:uid="{031B89EA-2922-4FA4-B5CA-3D83E7A66A00}"/>
    <cellStyle name="標準 2 6 3 2 2 2 5" xfId="6708" xr:uid="{00000000-0005-0000-0000-0000C92B0000}"/>
    <cellStyle name="標準 2 6 3 2 2 2 5 2" xfId="17300" xr:uid="{00000000-0005-0000-0000-0000CA2B0000}"/>
    <cellStyle name="標準 2 6 3 2 2 2 5 2 2" xfId="41099" xr:uid="{E0D76A1E-6C82-4AFD-A9F5-1D7846666924}"/>
    <cellStyle name="標準 2 6 3 2 2 2 5 3" xfId="30530" xr:uid="{743C0A43-15AC-4C7F-B7B6-B1D70F852E4D}"/>
    <cellStyle name="標準 2 6 3 2 2 2 6" xfId="22587" xr:uid="{00000000-0005-0000-0000-0000CB2B0000}"/>
    <cellStyle name="標準 2 6 3 2 2 2 6 2" xfId="46383" xr:uid="{5337C623-28E5-4DA6-90E9-1775D6F02A31}"/>
    <cellStyle name="標準 2 6 3 2 2 2 7" xfId="9370" xr:uid="{00000000-0005-0000-0000-0000CC2B0000}"/>
    <cellStyle name="標準 2 6 3 2 2 2 7 2" xfId="33169" xr:uid="{04ED713C-93C7-4C5F-B778-04A5458AF91A}"/>
    <cellStyle name="標準 2 6 3 2 2 2 8" xfId="25246" xr:uid="{6AA0BFFE-D291-4147-9594-F908AACBFF68}"/>
    <cellStyle name="標準 2 6 3 2 2 3" xfId="3454" xr:uid="{00000000-0005-0000-0000-0000CD2B0000}"/>
    <cellStyle name="標準 2 6 3 2 2 3 2" xfId="7441" xr:uid="{00000000-0005-0000-0000-0000CE2B0000}"/>
    <cellStyle name="標準 2 6 3 2 2 3 2 2" xfId="15368" xr:uid="{00000000-0005-0000-0000-0000CF2B0000}"/>
    <cellStyle name="標準 2 6 3 2 2 3 2 2 2" xfId="39167" xr:uid="{B36AB9AC-63BA-485F-948B-DBE23BC144FB}"/>
    <cellStyle name="標準 2 6 3 2 2 3 2 3" xfId="31240" xr:uid="{1E9DC4C3-3C87-45C6-94FD-1BEC6394D74B}"/>
    <cellStyle name="標準 2 6 3 2 2 3 3" xfId="19333" xr:uid="{00000000-0005-0000-0000-0000D02B0000}"/>
    <cellStyle name="標準 2 6 3 2 2 3 3 2" xfId="43132" xr:uid="{1D165F98-A310-4E5C-9F41-C4831180B502}"/>
    <cellStyle name="標準 2 6 3 2 2 3 4" xfId="23299" xr:uid="{00000000-0005-0000-0000-0000D12B0000}"/>
    <cellStyle name="標準 2 6 3 2 2 3 4 2" xfId="47093" xr:uid="{3124A32C-D8D2-45B6-91A8-25253E092CCF}"/>
    <cellStyle name="標準 2 6 3 2 2 3 5" xfId="11403" xr:uid="{00000000-0005-0000-0000-0000D22B0000}"/>
    <cellStyle name="標準 2 6 3 2 2 3 5 2" xfId="35202" xr:uid="{EDFEBFA4-2059-43AC-999D-203D90672074}"/>
    <cellStyle name="標準 2 6 3 2 2 3 6" xfId="27279" xr:uid="{9AD2D15F-9CF8-4C84-861B-9A31AFBDBA62}"/>
    <cellStyle name="標準 2 6 3 2 2 4" xfId="2132" xr:uid="{00000000-0005-0000-0000-0000D32B0000}"/>
    <cellStyle name="標準 2 6 3 2 2 4 2" xfId="14046" xr:uid="{00000000-0005-0000-0000-0000D42B0000}"/>
    <cellStyle name="標準 2 6 3 2 2 4 2 2" xfId="37845" xr:uid="{E144A5AC-80EB-47F3-BC66-177C4BEC9234}"/>
    <cellStyle name="標準 2 6 3 2 2 4 3" xfId="18011" xr:uid="{00000000-0005-0000-0000-0000D52B0000}"/>
    <cellStyle name="標準 2 6 3 2 2 4 3 2" xfId="41810" xr:uid="{17FA40E1-F056-47BA-9423-97E5C6BA1519}"/>
    <cellStyle name="標準 2 6 3 2 2 4 4" xfId="10081" xr:uid="{00000000-0005-0000-0000-0000D62B0000}"/>
    <cellStyle name="標準 2 6 3 2 2 4 4 2" xfId="33880" xr:uid="{5E9687E4-CB30-4199-9972-BF2D30EDF3F2}"/>
    <cellStyle name="標準 2 6 3 2 2 4 5" xfId="25957" xr:uid="{6CEB133C-8EF2-4E52-AD72-41810F20AE5F}"/>
    <cellStyle name="標準 2 6 3 2 2 5" xfId="4776" xr:uid="{00000000-0005-0000-0000-0000D72B0000}"/>
    <cellStyle name="標準 2 6 3 2 2 5 2" xfId="20655" xr:uid="{00000000-0005-0000-0000-0000D82B0000}"/>
    <cellStyle name="標準 2 6 3 2 2 5 2 2" xfId="44454" xr:uid="{8C2B37DA-D49E-4D77-82B9-8F7C7027B9D3}"/>
    <cellStyle name="標準 2 6 3 2 2 5 3" xfId="12725" xr:uid="{00000000-0005-0000-0000-0000D92B0000}"/>
    <cellStyle name="標準 2 6 3 2 2 5 3 2" xfId="36524" xr:uid="{62B45DEC-5D0F-4CB3-A94B-777966371CE4}"/>
    <cellStyle name="標準 2 6 3 2 2 5 4" xfId="28601" xr:uid="{D52B2DE9-840A-4AE7-8D55-DE33EAA405A3}"/>
    <cellStyle name="標準 2 6 3 2 2 6" xfId="6098" xr:uid="{00000000-0005-0000-0000-0000DA2B0000}"/>
    <cellStyle name="標準 2 6 3 2 2 6 2" xfId="16690" xr:uid="{00000000-0005-0000-0000-0000DB2B0000}"/>
    <cellStyle name="標準 2 6 3 2 2 6 2 2" xfId="40489" xr:uid="{CFE000C1-682F-4415-A9C2-394CD966C41E}"/>
    <cellStyle name="標準 2 6 3 2 2 6 3" xfId="29920" xr:uid="{869765CE-F878-4274-BEA5-BBC13E01ACF0}"/>
    <cellStyle name="標準 2 6 3 2 2 7" xfId="21977" xr:uid="{00000000-0005-0000-0000-0000DC2B0000}"/>
    <cellStyle name="標準 2 6 3 2 2 7 2" xfId="45773" xr:uid="{9F7CF7B9-1653-41EA-9E95-1D1FB4FA05CD}"/>
    <cellStyle name="標準 2 6 3 2 2 8" xfId="8760" xr:uid="{00000000-0005-0000-0000-0000DD2B0000}"/>
    <cellStyle name="標準 2 6 3 2 2 8 2" xfId="32559" xr:uid="{3ECAEF8C-3D23-48B1-AA31-9F51DDBF27A0}"/>
    <cellStyle name="標準 2 6 3 2 2 9" xfId="24635" xr:uid="{C1D2F8F6-02A9-4491-84AB-A38EB6892ABB}"/>
    <cellStyle name="標準 2 6 3 2 3" xfId="1109" xr:uid="{00000000-0005-0000-0000-0000DE2B0000}"/>
    <cellStyle name="標準 2 6 3 2 3 2" xfId="3784" xr:uid="{00000000-0005-0000-0000-0000DF2B0000}"/>
    <cellStyle name="標準 2 6 3 2 3 2 2" xfId="7770" xr:uid="{00000000-0005-0000-0000-0000E02B0000}"/>
    <cellStyle name="標準 2 6 3 2 3 2 2 2" xfId="15698" xr:uid="{00000000-0005-0000-0000-0000E12B0000}"/>
    <cellStyle name="標準 2 6 3 2 3 2 2 2 2" xfId="39497" xr:uid="{3FEA1ADE-9FAF-4A14-9799-5BC9F77E00A9}"/>
    <cellStyle name="標準 2 6 3 2 3 2 2 3" xfId="31569" xr:uid="{29291CCE-3766-4424-B259-50ECA7B24625}"/>
    <cellStyle name="標準 2 6 3 2 3 2 3" xfId="19663" xr:uid="{00000000-0005-0000-0000-0000E22B0000}"/>
    <cellStyle name="標準 2 6 3 2 3 2 3 2" xfId="43462" xr:uid="{CC2B6500-C462-4F4A-AC9D-64DECE7EB601}"/>
    <cellStyle name="標準 2 6 3 2 3 2 4" xfId="23628" xr:uid="{00000000-0005-0000-0000-0000E32B0000}"/>
    <cellStyle name="標準 2 6 3 2 3 2 4 2" xfId="47422" xr:uid="{F4CA2C61-9746-4093-990E-A95735EBA57A}"/>
    <cellStyle name="標準 2 6 3 2 3 2 5" xfId="11733" xr:uid="{00000000-0005-0000-0000-0000E42B0000}"/>
    <cellStyle name="標準 2 6 3 2 3 2 5 2" xfId="35532" xr:uid="{51470EAD-5D0B-4CB2-BE75-4A98B019B19D}"/>
    <cellStyle name="標準 2 6 3 2 3 2 6" xfId="27609" xr:uid="{AF476576-E9F2-447E-A620-A5112CB8A42B}"/>
    <cellStyle name="標準 2 6 3 2 3 3" xfId="2462" xr:uid="{00000000-0005-0000-0000-0000E52B0000}"/>
    <cellStyle name="標準 2 6 3 2 3 3 2" xfId="14376" xr:uid="{00000000-0005-0000-0000-0000E62B0000}"/>
    <cellStyle name="標準 2 6 3 2 3 3 2 2" xfId="38175" xr:uid="{7CC827B1-B51B-4E31-ABD1-2C1A845819E6}"/>
    <cellStyle name="標準 2 6 3 2 3 3 3" xfId="18341" xr:uid="{00000000-0005-0000-0000-0000E72B0000}"/>
    <cellStyle name="標準 2 6 3 2 3 3 3 2" xfId="42140" xr:uid="{B8E0B0C6-FA87-4153-9B0B-D650D0F0A0A1}"/>
    <cellStyle name="標準 2 6 3 2 3 3 4" xfId="10411" xr:uid="{00000000-0005-0000-0000-0000E82B0000}"/>
    <cellStyle name="標準 2 6 3 2 3 3 4 2" xfId="34210" xr:uid="{7AEB1730-FEC1-4323-A7FE-718291174979}"/>
    <cellStyle name="標準 2 6 3 2 3 3 5" xfId="26287" xr:uid="{F4180C96-66CD-4C6F-B2F4-6C33A8C39E61}"/>
    <cellStyle name="標準 2 6 3 2 3 4" xfId="5105" xr:uid="{00000000-0005-0000-0000-0000E92B0000}"/>
    <cellStyle name="標準 2 6 3 2 3 4 2" xfId="20984" xr:uid="{00000000-0005-0000-0000-0000EA2B0000}"/>
    <cellStyle name="標準 2 6 3 2 3 4 2 2" xfId="44783" xr:uid="{3F6CAB8D-C6CD-435F-A9F0-702D9E856BEE}"/>
    <cellStyle name="標準 2 6 3 2 3 4 3" xfId="13054" xr:uid="{00000000-0005-0000-0000-0000EB2B0000}"/>
    <cellStyle name="標準 2 6 3 2 3 4 3 2" xfId="36853" xr:uid="{44B83AAF-6465-4517-B4A2-836A1B7204C2}"/>
    <cellStyle name="標準 2 6 3 2 3 4 4" xfId="28930" xr:uid="{42413939-8A93-461B-877E-3704C6BD4EAA}"/>
    <cellStyle name="標準 2 6 3 2 3 5" xfId="6427" xr:uid="{00000000-0005-0000-0000-0000EC2B0000}"/>
    <cellStyle name="標準 2 6 3 2 3 5 2" xfId="17019" xr:uid="{00000000-0005-0000-0000-0000ED2B0000}"/>
    <cellStyle name="標準 2 6 3 2 3 5 2 2" xfId="40818" xr:uid="{BE8DE9FB-279A-433D-A82E-6CD92C9ECAA7}"/>
    <cellStyle name="標準 2 6 3 2 3 5 3" xfId="30249" xr:uid="{D9C7FC0D-969D-4AB7-9B41-C211B648EB71}"/>
    <cellStyle name="標準 2 6 3 2 3 6" xfId="22306" xr:uid="{00000000-0005-0000-0000-0000EE2B0000}"/>
    <cellStyle name="標準 2 6 3 2 3 6 2" xfId="46102" xr:uid="{E0DD2B57-51D5-47D8-9047-EE23FB8E6412}"/>
    <cellStyle name="標準 2 6 3 2 3 7" xfId="9089" xr:uid="{00000000-0005-0000-0000-0000EF2B0000}"/>
    <cellStyle name="標準 2 6 3 2 3 7 2" xfId="32888" xr:uid="{DAC29A57-EDC9-4F40-A5AA-9E3B7B27EB74}"/>
    <cellStyle name="標準 2 6 3 2 3 8" xfId="24965" xr:uid="{080DA2AB-5164-4DF9-B2C1-6A4D59CE9AE7}"/>
    <cellStyle name="標準 2 6 3 2 4" xfId="3173" xr:uid="{00000000-0005-0000-0000-0000F02B0000}"/>
    <cellStyle name="標準 2 6 3 2 4 2" xfId="7160" xr:uid="{00000000-0005-0000-0000-0000F12B0000}"/>
    <cellStyle name="標準 2 6 3 2 4 2 2" xfId="15087" xr:uid="{00000000-0005-0000-0000-0000F22B0000}"/>
    <cellStyle name="標準 2 6 3 2 4 2 2 2" xfId="38886" xr:uid="{86ECDDFB-3DFB-4B50-AFB7-EECC51865C84}"/>
    <cellStyle name="標準 2 6 3 2 4 2 3" xfId="30959" xr:uid="{90C5A71D-F151-4206-8D56-FABA9D435E39}"/>
    <cellStyle name="標準 2 6 3 2 4 3" xfId="19052" xr:uid="{00000000-0005-0000-0000-0000F32B0000}"/>
    <cellStyle name="標準 2 6 3 2 4 3 2" xfId="42851" xr:uid="{DB056005-3A2C-49B1-AECE-BC4955EBEAC1}"/>
    <cellStyle name="標準 2 6 3 2 4 4" xfId="23018" xr:uid="{00000000-0005-0000-0000-0000F42B0000}"/>
    <cellStyle name="標準 2 6 3 2 4 4 2" xfId="46812" xr:uid="{73047D35-BE07-45E7-AE19-676D7F48B20A}"/>
    <cellStyle name="標準 2 6 3 2 4 5" xfId="11122" xr:uid="{00000000-0005-0000-0000-0000F52B0000}"/>
    <cellStyle name="標準 2 6 3 2 4 5 2" xfId="34921" xr:uid="{924F2C24-1A0A-4C01-BF5A-6E85B63DCE20}"/>
    <cellStyle name="標準 2 6 3 2 4 6" xfId="26998" xr:uid="{2885257F-94CF-4F83-9E3C-E75CE4C673D3}"/>
    <cellStyle name="標準 2 6 3 2 5" xfId="1851" xr:uid="{00000000-0005-0000-0000-0000F62B0000}"/>
    <cellStyle name="標準 2 6 3 2 5 2" xfId="13765" xr:uid="{00000000-0005-0000-0000-0000F72B0000}"/>
    <cellStyle name="標準 2 6 3 2 5 2 2" xfId="37564" xr:uid="{3A6EC0EA-855C-4ABB-A031-197EF2DB3566}"/>
    <cellStyle name="標準 2 6 3 2 5 3" xfId="17730" xr:uid="{00000000-0005-0000-0000-0000F82B0000}"/>
    <cellStyle name="標準 2 6 3 2 5 3 2" xfId="41529" xr:uid="{D6F748E3-01F4-4AC1-B7EC-567A27BC50EC}"/>
    <cellStyle name="標準 2 6 3 2 5 4" xfId="9800" xr:uid="{00000000-0005-0000-0000-0000F92B0000}"/>
    <cellStyle name="標準 2 6 3 2 5 4 2" xfId="33599" xr:uid="{B4099A4C-0F7D-409E-AAAB-B83F3AF487BE}"/>
    <cellStyle name="標準 2 6 3 2 5 5" xfId="25676" xr:uid="{C9615EC1-CBED-4C92-999A-95E4D4E00288}"/>
    <cellStyle name="標準 2 6 3 2 6" xfId="4495" xr:uid="{00000000-0005-0000-0000-0000FA2B0000}"/>
    <cellStyle name="標準 2 6 3 2 6 2" xfId="20374" xr:uid="{00000000-0005-0000-0000-0000FB2B0000}"/>
    <cellStyle name="標準 2 6 3 2 6 2 2" xfId="44173" xr:uid="{724CD5F1-FE77-4DC7-B1EE-292216530E92}"/>
    <cellStyle name="標準 2 6 3 2 6 3" xfId="12444" xr:uid="{00000000-0005-0000-0000-0000FC2B0000}"/>
    <cellStyle name="標準 2 6 3 2 6 3 2" xfId="36243" xr:uid="{7C3882E4-D425-4B2C-A7A4-8E4FB42F536C}"/>
    <cellStyle name="標準 2 6 3 2 6 4" xfId="28320" xr:uid="{A82EAF4C-8E65-4648-AE2A-08643CDCD596}"/>
    <cellStyle name="標準 2 6 3 2 7" xfId="5817" xr:uid="{00000000-0005-0000-0000-0000FD2B0000}"/>
    <cellStyle name="標準 2 6 3 2 7 2" xfId="16409" xr:uid="{00000000-0005-0000-0000-0000FE2B0000}"/>
    <cellStyle name="標準 2 6 3 2 7 2 2" xfId="40208" xr:uid="{74A66621-C5BB-4BAA-AA03-7B9CE4636D0C}"/>
    <cellStyle name="標準 2 6 3 2 7 3" xfId="29639" xr:uid="{027E1EF2-3888-4F85-8C06-78E042043D76}"/>
    <cellStyle name="標準 2 6 3 2 8" xfId="21696" xr:uid="{00000000-0005-0000-0000-0000FF2B0000}"/>
    <cellStyle name="標準 2 6 3 2 8 2" xfId="45492" xr:uid="{8599078D-8B27-4718-B9E5-8E0212081E19}"/>
    <cellStyle name="標準 2 6 3 2 9" xfId="8479" xr:uid="{00000000-0005-0000-0000-0000002C0000}"/>
    <cellStyle name="標準 2 6 3 2 9 2" xfId="32278" xr:uid="{694FD2A2-63EB-496D-9A1B-6E10932FD655}"/>
    <cellStyle name="標準 2 6 3 3" xfId="597" xr:uid="{00000000-0005-0000-0000-0000012C0000}"/>
    <cellStyle name="標準 2 6 3 3 2" xfId="1231" xr:uid="{00000000-0005-0000-0000-0000022C0000}"/>
    <cellStyle name="標準 2 6 3 3 2 2" xfId="3906" xr:uid="{00000000-0005-0000-0000-0000032C0000}"/>
    <cellStyle name="標準 2 6 3 3 2 2 2" xfId="7892" xr:uid="{00000000-0005-0000-0000-0000042C0000}"/>
    <cellStyle name="標準 2 6 3 3 2 2 2 2" xfId="15820" xr:uid="{00000000-0005-0000-0000-0000052C0000}"/>
    <cellStyle name="標準 2 6 3 3 2 2 2 2 2" xfId="39619" xr:uid="{6DC5CCDF-66B1-4CE4-B4C4-4559ACCA6F46}"/>
    <cellStyle name="標準 2 6 3 3 2 2 2 3" xfId="31691" xr:uid="{F40DF806-D0E2-420B-8AE6-A10911F36581}"/>
    <cellStyle name="標準 2 6 3 3 2 2 3" xfId="19785" xr:uid="{00000000-0005-0000-0000-0000062C0000}"/>
    <cellStyle name="標準 2 6 3 3 2 2 3 2" xfId="43584" xr:uid="{CA1FCA56-67E5-4718-8C35-3F17AEEF4057}"/>
    <cellStyle name="標準 2 6 3 3 2 2 4" xfId="23750" xr:uid="{00000000-0005-0000-0000-0000072C0000}"/>
    <cellStyle name="標準 2 6 3 3 2 2 4 2" xfId="47544" xr:uid="{9E9933F0-0E30-4E80-8A74-5F19C613008C}"/>
    <cellStyle name="標準 2 6 3 3 2 2 5" xfId="11855" xr:uid="{00000000-0005-0000-0000-0000082C0000}"/>
    <cellStyle name="標準 2 6 3 3 2 2 5 2" xfId="35654" xr:uid="{04311309-D451-4F78-BEE4-E6BA72A4C6DE}"/>
    <cellStyle name="標準 2 6 3 3 2 2 6" xfId="27731" xr:uid="{C678AEBC-5F15-4418-9604-BEEA54188F3F}"/>
    <cellStyle name="標準 2 6 3 3 2 3" xfId="2584" xr:uid="{00000000-0005-0000-0000-0000092C0000}"/>
    <cellStyle name="標準 2 6 3 3 2 3 2" xfId="14498" xr:uid="{00000000-0005-0000-0000-00000A2C0000}"/>
    <cellStyle name="標準 2 6 3 3 2 3 2 2" xfId="38297" xr:uid="{5071BFEB-88A0-4E35-8EF6-6EBB5863AA7D}"/>
    <cellStyle name="標準 2 6 3 3 2 3 3" xfId="18463" xr:uid="{00000000-0005-0000-0000-00000B2C0000}"/>
    <cellStyle name="標準 2 6 3 3 2 3 3 2" xfId="42262" xr:uid="{139A1455-17AE-4BAB-8204-867AC0A481D4}"/>
    <cellStyle name="標準 2 6 3 3 2 3 4" xfId="10533" xr:uid="{00000000-0005-0000-0000-00000C2C0000}"/>
    <cellStyle name="標準 2 6 3 3 2 3 4 2" xfId="34332" xr:uid="{287E4F44-814E-4A87-BDEE-7F399F55B85B}"/>
    <cellStyle name="標準 2 6 3 3 2 3 5" xfId="26409" xr:uid="{241004CB-E7A6-4F86-8CC0-2808A35059D5}"/>
    <cellStyle name="標準 2 6 3 3 2 4" xfId="5227" xr:uid="{00000000-0005-0000-0000-00000D2C0000}"/>
    <cellStyle name="標準 2 6 3 3 2 4 2" xfId="21106" xr:uid="{00000000-0005-0000-0000-00000E2C0000}"/>
    <cellStyle name="標準 2 6 3 3 2 4 2 2" xfId="44905" xr:uid="{5DE32C4E-833A-4C49-9366-55E859E60C45}"/>
    <cellStyle name="標準 2 6 3 3 2 4 3" xfId="13176" xr:uid="{00000000-0005-0000-0000-00000F2C0000}"/>
    <cellStyle name="標準 2 6 3 3 2 4 3 2" xfId="36975" xr:uid="{60A4F725-098E-4BB1-ACB4-B125607DD55F}"/>
    <cellStyle name="標準 2 6 3 3 2 4 4" xfId="29052" xr:uid="{44889C2B-6234-4914-91B4-0E09426D3CD8}"/>
    <cellStyle name="標準 2 6 3 3 2 5" xfId="6549" xr:uid="{00000000-0005-0000-0000-0000102C0000}"/>
    <cellStyle name="標準 2 6 3 3 2 5 2" xfId="17141" xr:uid="{00000000-0005-0000-0000-0000112C0000}"/>
    <cellStyle name="標準 2 6 3 3 2 5 2 2" xfId="40940" xr:uid="{7C5D4810-AC83-42D5-8D48-DB72D8BC5D3A}"/>
    <cellStyle name="標準 2 6 3 3 2 5 3" xfId="30371" xr:uid="{BC8A10E9-6A94-40EB-A312-EF42BC2726A6}"/>
    <cellStyle name="標準 2 6 3 3 2 6" xfId="22428" xr:uid="{00000000-0005-0000-0000-0000122C0000}"/>
    <cellStyle name="標準 2 6 3 3 2 6 2" xfId="46224" xr:uid="{31494451-58A9-44B7-B771-79718C7F6DCD}"/>
    <cellStyle name="標準 2 6 3 3 2 7" xfId="9211" xr:uid="{00000000-0005-0000-0000-0000132C0000}"/>
    <cellStyle name="標準 2 6 3 3 2 7 2" xfId="33010" xr:uid="{E03CE731-0AF0-4F13-8C0B-A34C6705C3DF}"/>
    <cellStyle name="標準 2 6 3 3 2 8" xfId="25087" xr:uid="{3E9C8A9B-CC1D-42A6-900F-D8431224282C}"/>
    <cellStyle name="標準 2 6 3 3 3" xfId="3295" xr:uid="{00000000-0005-0000-0000-0000142C0000}"/>
    <cellStyle name="標準 2 6 3 3 3 2" xfId="7282" xr:uid="{00000000-0005-0000-0000-0000152C0000}"/>
    <cellStyle name="標準 2 6 3 3 3 2 2" xfId="15209" xr:uid="{00000000-0005-0000-0000-0000162C0000}"/>
    <cellStyle name="標準 2 6 3 3 3 2 2 2" xfId="39008" xr:uid="{6C696700-0C35-43CA-9C01-314DB785039E}"/>
    <cellStyle name="標準 2 6 3 3 3 2 3" xfId="31081" xr:uid="{A8464075-B486-4743-B2E3-606B3DE717FC}"/>
    <cellStyle name="標準 2 6 3 3 3 3" xfId="19174" xr:uid="{00000000-0005-0000-0000-0000172C0000}"/>
    <cellStyle name="標準 2 6 3 3 3 3 2" xfId="42973" xr:uid="{900C5395-B6B8-492F-87AA-9C9C7F8F79AA}"/>
    <cellStyle name="標準 2 6 3 3 3 4" xfId="23140" xr:uid="{00000000-0005-0000-0000-0000182C0000}"/>
    <cellStyle name="標準 2 6 3 3 3 4 2" xfId="46934" xr:uid="{17B21313-2B3F-440B-BC9B-CE756A7F210A}"/>
    <cellStyle name="標準 2 6 3 3 3 5" xfId="11244" xr:uid="{00000000-0005-0000-0000-0000192C0000}"/>
    <cellStyle name="標準 2 6 3 3 3 5 2" xfId="35043" xr:uid="{B5FB4799-C7C3-40B1-92FA-9DC233DC828E}"/>
    <cellStyle name="標準 2 6 3 3 3 6" xfId="27120" xr:uid="{8780B486-2132-4120-BC27-E94CD0B28F76}"/>
    <cellStyle name="標準 2 6 3 3 4" xfId="1973" xr:uid="{00000000-0005-0000-0000-00001A2C0000}"/>
    <cellStyle name="標準 2 6 3 3 4 2" xfId="13887" xr:uid="{00000000-0005-0000-0000-00001B2C0000}"/>
    <cellStyle name="標準 2 6 3 3 4 2 2" xfId="37686" xr:uid="{5B153925-6890-4A16-9A4E-777AEA663BED}"/>
    <cellStyle name="標準 2 6 3 3 4 3" xfId="17852" xr:uid="{00000000-0005-0000-0000-00001C2C0000}"/>
    <cellStyle name="標準 2 6 3 3 4 3 2" xfId="41651" xr:uid="{D9C8DCBB-D345-42B2-9E00-90F8FC5CCBDA}"/>
    <cellStyle name="標準 2 6 3 3 4 4" xfId="9922" xr:uid="{00000000-0005-0000-0000-00001D2C0000}"/>
    <cellStyle name="標準 2 6 3 3 4 4 2" xfId="33721" xr:uid="{9B791E6B-A683-497A-B0E0-B3138CE0B487}"/>
    <cellStyle name="標準 2 6 3 3 4 5" xfId="25798" xr:uid="{62A6EBD6-26D3-421E-8957-1B60184E2506}"/>
    <cellStyle name="標準 2 6 3 3 5" xfId="4617" xr:uid="{00000000-0005-0000-0000-00001E2C0000}"/>
    <cellStyle name="標準 2 6 3 3 5 2" xfId="20496" xr:uid="{00000000-0005-0000-0000-00001F2C0000}"/>
    <cellStyle name="標準 2 6 3 3 5 2 2" xfId="44295" xr:uid="{B10C266B-5993-4E20-8FB9-C68BA74E3FB3}"/>
    <cellStyle name="標準 2 6 3 3 5 3" xfId="12566" xr:uid="{00000000-0005-0000-0000-0000202C0000}"/>
    <cellStyle name="標準 2 6 3 3 5 3 2" xfId="36365" xr:uid="{1C3E0748-63E6-47EC-ABF9-9916DBFD66C6}"/>
    <cellStyle name="標準 2 6 3 3 5 4" xfId="28442" xr:uid="{6AFD4E3E-FABA-444E-B4F3-3FD05E2406DC}"/>
    <cellStyle name="標準 2 6 3 3 6" xfId="5939" xr:uid="{00000000-0005-0000-0000-0000212C0000}"/>
    <cellStyle name="標準 2 6 3 3 6 2" xfId="16531" xr:uid="{00000000-0005-0000-0000-0000222C0000}"/>
    <cellStyle name="標準 2 6 3 3 6 2 2" xfId="40330" xr:uid="{6A5A97D9-6932-4AD8-B3D1-C68E68B283C3}"/>
    <cellStyle name="標準 2 6 3 3 6 3" xfId="29761" xr:uid="{9B92EB84-4EDB-4CFF-850C-BEEDEC553ABC}"/>
    <cellStyle name="標準 2 6 3 3 7" xfId="21818" xr:uid="{00000000-0005-0000-0000-0000232C0000}"/>
    <cellStyle name="標準 2 6 3 3 7 2" xfId="45614" xr:uid="{81E7A8C4-90C6-49E5-88E7-F677C92DB6FD}"/>
    <cellStyle name="標準 2 6 3 3 8" xfId="8601" xr:uid="{00000000-0005-0000-0000-0000242C0000}"/>
    <cellStyle name="標準 2 6 3 3 8 2" xfId="32400" xr:uid="{1E30F039-743C-46E5-8368-6BED50563A2B}"/>
    <cellStyle name="標準 2 6 3 3 9" xfId="24476" xr:uid="{8B0E52ED-A612-4956-8B34-0BDC8B164C98}"/>
    <cellStyle name="標準 2 6 3 4" xfId="950" xr:uid="{00000000-0005-0000-0000-0000252C0000}"/>
    <cellStyle name="標準 2 6 3 4 2" xfId="3625" xr:uid="{00000000-0005-0000-0000-0000262C0000}"/>
    <cellStyle name="標準 2 6 3 4 2 2" xfId="7611" xr:uid="{00000000-0005-0000-0000-0000272C0000}"/>
    <cellStyle name="標準 2 6 3 4 2 2 2" xfId="15539" xr:uid="{00000000-0005-0000-0000-0000282C0000}"/>
    <cellStyle name="標準 2 6 3 4 2 2 2 2" xfId="39338" xr:uid="{3D514CB4-ACB3-46D8-8310-CC01D8789955}"/>
    <cellStyle name="標準 2 6 3 4 2 2 3" xfId="31410" xr:uid="{9CE48725-61D3-4CA3-9164-927D3ED8D57C}"/>
    <cellStyle name="標準 2 6 3 4 2 3" xfId="19504" xr:uid="{00000000-0005-0000-0000-0000292C0000}"/>
    <cellStyle name="標準 2 6 3 4 2 3 2" xfId="43303" xr:uid="{0469C7EF-C895-4CFC-ADB8-E7B7E70CD0CD}"/>
    <cellStyle name="標準 2 6 3 4 2 4" xfId="23469" xr:uid="{00000000-0005-0000-0000-00002A2C0000}"/>
    <cellStyle name="標準 2 6 3 4 2 4 2" xfId="47263" xr:uid="{35937AD4-DF84-47AD-A89A-26AECBA431E3}"/>
    <cellStyle name="標準 2 6 3 4 2 5" xfId="11574" xr:uid="{00000000-0005-0000-0000-00002B2C0000}"/>
    <cellStyle name="標準 2 6 3 4 2 5 2" xfId="35373" xr:uid="{4D0869E5-D03B-4139-A83A-3FD3CEBFA313}"/>
    <cellStyle name="標準 2 6 3 4 2 6" xfId="27450" xr:uid="{0D9577F2-D138-4111-B36B-1DAA22BCA21C}"/>
    <cellStyle name="標準 2 6 3 4 3" xfId="2303" xr:uid="{00000000-0005-0000-0000-00002C2C0000}"/>
    <cellStyle name="標準 2 6 3 4 3 2" xfId="14217" xr:uid="{00000000-0005-0000-0000-00002D2C0000}"/>
    <cellStyle name="標準 2 6 3 4 3 2 2" xfId="38016" xr:uid="{54BE4DDA-50EA-4AE4-A671-FD525133997E}"/>
    <cellStyle name="標準 2 6 3 4 3 3" xfId="18182" xr:uid="{00000000-0005-0000-0000-00002E2C0000}"/>
    <cellStyle name="標準 2 6 3 4 3 3 2" xfId="41981" xr:uid="{233C6441-D793-4C52-BCA9-11B1B2EF4F6E}"/>
    <cellStyle name="標準 2 6 3 4 3 4" xfId="10252" xr:uid="{00000000-0005-0000-0000-00002F2C0000}"/>
    <cellStyle name="標準 2 6 3 4 3 4 2" xfId="34051" xr:uid="{6972AF29-619B-44C9-9B94-B0B13635F60E}"/>
    <cellStyle name="標準 2 6 3 4 3 5" xfId="26128" xr:uid="{CF2EC255-7AD6-4152-B154-05F0E6FDC81E}"/>
    <cellStyle name="標準 2 6 3 4 4" xfId="4946" xr:uid="{00000000-0005-0000-0000-0000302C0000}"/>
    <cellStyle name="標準 2 6 3 4 4 2" xfId="20825" xr:uid="{00000000-0005-0000-0000-0000312C0000}"/>
    <cellStyle name="標準 2 6 3 4 4 2 2" xfId="44624" xr:uid="{CADA94A7-7F22-439E-928F-ED341924C433}"/>
    <cellStyle name="標準 2 6 3 4 4 3" xfId="12895" xr:uid="{00000000-0005-0000-0000-0000322C0000}"/>
    <cellStyle name="標準 2 6 3 4 4 3 2" xfId="36694" xr:uid="{A100B673-D785-48E7-83A5-0A18FD942F6A}"/>
    <cellStyle name="標準 2 6 3 4 4 4" xfId="28771" xr:uid="{88D5A5DB-3C04-48C4-8490-816E041CC647}"/>
    <cellStyle name="標準 2 6 3 4 5" xfId="6268" xr:uid="{00000000-0005-0000-0000-0000332C0000}"/>
    <cellStyle name="標準 2 6 3 4 5 2" xfId="16860" xr:uid="{00000000-0005-0000-0000-0000342C0000}"/>
    <cellStyle name="標準 2 6 3 4 5 2 2" xfId="40659" xr:uid="{556CC827-B042-4A6E-B0A8-6B5BCF380DC2}"/>
    <cellStyle name="標準 2 6 3 4 5 3" xfId="30090" xr:uid="{0BDDE596-CF03-4ABF-AD99-5D522151859D}"/>
    <cellStyle name="標準 2 6 3 4 6" xfId="22147" xr:uid="{00000000-0005-0000-0000-0000352C0000}"/>
    <cellStyle name="標準 2 6 3 4 6 2" xfId="45943" xr:uid="{62B0EC16-59ED-40A5-8C42-A57396824F2F}"/>
    <cellStyle name="標準 2 6 3 4 7" xfId="8930" xr:uid="{00000000-0005-0000-0000-0000362C0000}"/>
    <cellStyle name="標準 2 6 3 4 7 2" xfId="32729" xr:uid="{AF2F2BB5-FE60-41DC-8F66-DFBBA396B333}"/>
    <cellStyle name="標準 2 6 3 4 8" xfId="24806" xr:uid="{1BAC3681-91A9-4AEA-AF76-AF1CE70A4536}"/>
    <cellStyle name="標準 2 6 3 5" xfId="3014" xr:uid="{00000000-0005-0000-0000-0000372C0000}"/>
    <cellStyle name="標準 2 6 3 5 2" xfId="7001" xr:uid="{00000000-0005-0000-0000-0000382C0000}"/>
    <cellStyle name="標準 2 6 3 5 2 2" xfId="14928" xr:uid="{00000000-0005-0000-0000-0000392C0000}"/>
    <cellStyle name="標準 2 6 3 5 2 2 2" xfId="38727" xr:uid="{3264CC9D-F4A1-40EF-A235-1F4934A62581}"/>
    <cellStyle name="標準 2 6 3 5 2 3" xfId="30800" xr:uid="{7F733DDD-2B23-4494-B470-8A40E730E61D}"/>
    <cellStyle name="標準 2 6 3 5 3" xfId="18893" xr:uid="{00000000-0005-0000-0000-00003A2C0000}"/>
    <cellStyle name="標準 2 6 3 5 3 2" xfId="42692" xr:uid="{13CF9AE5-9965-401D-AC73-F3D11E35ECCD}"/>
    <cellStyle name="標準 2 6 3 5 4" xfId="22859" xr:uid="{00000000-0005-0000-0000-00003B2C0000}"/>
    <cellStyle name="標準 2 6 3 5 4 2" xfId="46653" xr:uid="{A59B8B8C-D48A-4064-BEE6-44772CA7D4A7}"/>
    <cellStyle name="標準 2 6 3 5 5" xfId="10963" xr:uid="{00000000-0005-0000-0000-00003C2C0000}"/>
    <cellStyle name="標準 2 6 3 5 5 2" xfId="34762" xr:uid="{AAB33F76-6606-41CA-9D9A-5E27A846A31E}"/>
    <cellStyle name="標準 2 6 3 5 6" xfId="26839" xr:uid="{FEA7EDD0-D093-4E32-9532-A2B0A495364B}"/>
    <cellStyle name="標準 2 6 3 6" xfId="1692" xr:uid="{00000000-0005-0000-0000-00003D2C0000}"/>
    <cellStyle name="標準 2 6 3 6 2" xfId="13606" xr:uid="{00000000-0005-0000-0000-00003E2C0000}"/>
    <cellStyle name="標準 2 6 3 6 2 2" xfId="37405" xr:uid="{FC1BCF4A-B711-4F6D-89EF-B890A0985535}"/>
    <cellStyle name="標準 2 6 3 6 3" xfId="17571" xr:uid="{00000000-0005-0000-0000-00003F2C0000}"/>
    <cellStyle name="標準 2 6 3 6 3 2" xfId="41370" xr:uid="{5C4AD3F3-A61C-4AC0-93FB-28EC2A8130FE}"/>
    <cellStyle name="標準 2 6 3 6 4" xfId="9641" xr:uid="{00000000-0005-0000-0000-0000402C0000}"/>
    <cellStyle name="標準 2 6 3 6 4 2" xfId="33440" xr:uid="{4D273C8A-2ADA-4720-93D5-A7ED5FEEDEA2}"/>
    <cellStyle name="標準 2 6 3 6 5" xfId="25517" xr:uid="{4665634E-7692-4F40-9B92-092B6FB1928B}"/>
    <cellStyle name="標準 2 6 3 7" xfId="4336" xr:uid="{00000000-0005-0000-0000-0000412C0000}"/>
    <cellStyle name="標準 2 6 3 7 2" xfId="20215" xr:uid="{00000000-0005-0000-0000-0000422C0000}"/>
    <cellStyle name="標準 2 6 3 7 2 2" xfId="44014" xr:uid="{566AA17A-C888-4E6C-9CBE-8F54BDE88E2A}"/>
    <cellStyle name="標準 2 6 3 7 3" xfId="12285" xr:uid="{00000000-0005-0000-0000-0000432C0000}"/>
    <cellStyle name="標準 2 6 3 7 3 2" xfId="36084" xr:uid="{BF7E8FE4-99C1-46EC-8333-AD068A4F75C3}"/>
    <cellStyle name="標準 2 6 3 7 4" xfId="28161" xr:uid="{2AAE62C3-02E3-43EE-A5D4-31E68602FC6C}"/>
    <cellStyle name="標準 2 6 3 8" xfId="5658" xr:uid="{00000000-0005-0000-0000-0000442C0000}"/>
    <cellStyle name="標準 2 6 3 8 2" xfId="16250" xr:uid="{00000000-0005-0000-0000-0000452C0000}"/>
    <cellStyle name="標準 2 6 3 8 2 2" xfId="40049" xr:uid="{9B8E7378-0341-448D-B3F1-D064F552BCF6}"/>
    <cellStyle name="標準 2 6 3 8 3" xfId="29480" xr:uid="{E4572E51-B712-42EB-A735-86E85EFB9F95}"/>
    <cellStyle name="標準 2 6 3 9" xfId="21537" xr:uid="{00000000-0005-0000-0000-0000462C0000}"/>
    <cellStyle name="標準 2 6 3 9 2" xfId="45333" xr:uid="{1A111A08-6E2C-40EB-8DEE-865527E11143}"/>
    <cellStyle name="標準 2 6 4" xfId="316" xr:uid="{00000000-0005-0000-0000-0000472C0000}"/>
    <cellStyle name="標準 2 6 4 10" xfId="8321" xr:uid="{00000000-0005-0000-0000-0000482C0000}"/>
    <cellStyle name="標準 2 6 4 10 2" xfId="32120" xr:uid="{CAFD4581-A122-4536-8C2E-94969D619F00}"/>
    <cellStyle name="標準 2 6 4 11" xfId="24196" xr:uid="{FA85BB60-F886-4341-B15E-A180C18442AB}"/>
    <cellStyle name="標準 2 6 4 2" xfId="428" xr:uid="{00000000-0005-0000-0000-0000492C0000}"/>
    <cellStyle name="標準 2 6 4 2 10" xfId="24308" xr:uid="{7A6B8E79-A651-410D-A7CF-3BFBE82428FA}"/>
    <cellStyle name="標準 2 6 4 2 2" xfId="710" xr:uid="{00000000-0005-0000-0000-00004A2C0000}"/>
    <cellStyle name="標準 2 6 4 2 2 2" xfId="1344" xr:uid="{00000000-0005-0000-0000-00004B2C0000}"/>
    <cellStyle name="標準 2 6 4 2 2 2 2" xfId="4019" xr:uid="{00000000-0005-0000-0000-00004C2C0000}"/>
    <cellStyle name="標準 2 6 4 2 2 2 2 2" xfId="8005" xr:uid="{00000000-0005-0000-0000-00004D2C0000}"/>
    <cellStyle name="標準 2 6 4 2 2 2 2 2 2" xfId="15933" xr:uid="{00000000-0005-0000-0000-00004E2C0000}"/>
    <cellStyle name="標準 2 6 4 2 2 2 2 2 2 2" xfId="39732" xr:uid="{9C8E802C-70D1-453B-B091-A31E1C354994}"/>
    <cellStyle name="標準 2 6 4 2 2 2 2 2 3" xfId="31804" xr:uid="{D8D8FF61-B341-4CEA-BD37-1A94A0101913}"/>
    <cellStyle name="標準 2 6 4 2 2 2 2 3" xfId="19898" xr:uid="{00000000-0005-0000-0000-00004F2C0000}"/>
    <cellStyle name="標準 2 6 4 2 2 2 2 3 2" xfId="43697" xr:uid="{24F09D4F-5E20-479B-99A6-762B72DDB0F9}"/>
    <cellStyle name="標準 2 6 4 2 2 2 2 4" xfId="23863" xr:uid="{00000000-0005-0000-0000-0000502C0000}"/>
    <cellStyle name="標準 2 6 4 2 2 2 2 4 2" xfId="47657" xr:uid="{30B46479-B0E1-43F9-8A9D-35F761E3D232}"/>
    <cellStyle name="標準 2 6 4 2 2 2 2 5" xfId="11968" xr:uid="{00000000-0005-0000-0000-0000512C0000}"/>
    <cellStyle name="標準 2 6 4 2 2 2 2 5 2" xfId="35767" xr:uid="{800B567B-08AA-4C99-8186-E9044429174F}"/>
    <cellStyle name="標準 2 6 4 2 2 2 2 6" xfId="27844" xr:uid="{D52475B3-E89B-4D61-B2A8-13DFB131A56F}"/>
    <cellStyle name="標準 2 6 4 2 2 2 3" xfId="2697" xr:uid="{00000000-0005-0000-0000-0000522C0000}"/>
    <cellStyle name="標準 2 6 4 2 2 2 3 2" xfId="14611" xr:uid="{00000000-0005-0000-0000-0000532C0000}"/>
    <cellStyle name="標準 2 6 4 2 2 2 3 2 2" xfId="38410" xr:uid="{70276282-1D78-4A65-8D7A-027BF7B99F5E}"/>
    <cellStyle name="標準 2 6 4 2 2 2 3 3" xfId="18576" xr:uid="{00000000-0005-0000-0000-0000542C0000}"/>
    <cellStyle name="標準 2 6 4 2 2 2 3 3 2" xfId="42375" xr:uid="{378FF8DB-F5FC-4A14-9AF2-22295C73F211}"/>
    <cellStyle name="標準 2 6 4 2 2 2 3 4" xfId="10646" xr:uid="{00000000-0005-0000-0000-0000552C0000}"/>
    <cellStyle name="標準 2 6 4 2 2 2 3 4 2" xfId="34445" xr:uid="{603A0D81-25B7-4E54-A36A-D1AE16D2A019}"/>
    <cellStyle name="標準 2 6 4 2 2 2 3 5" xfId="26522" xr:uid="{C59F6681-47D7-4F8C-A9AD-C24F15158312}"/>
    <cellStyle name="標準 2 6 4 2 2 2 4" xfId="5340" xr:uid="{00000000-0005-0000-0000-0000562C0000}"/>
    <cellStyle name="標準 2 6 4 2 2 2 4 2" xfId="21219" xr:uid="{00000000-0005-0000-0000-0000572C0000}"/>
    <cellStyle name="標準 2 6 4 2 2 2 4 2 2" xfId="45018" xr:uid="{57B5413D-6CC9-40FA-943B-17A98196CB88}"/>
    <cellStyle name="標準 2 6 4 2 2 2 4 3" xfId="13289" xr:uid="{00000000-0005-0000-0000-0000582C0000}"/>
    <cellStyle name="標準 2 6 4 2 2 2 4 3 2" xfId="37088" xr:uid="{803971F4-0C87-487E-B05B-3618AAEBBB4A}"/>
    <cellStyle name="標準 2 6 4 2 2 2 4 4" xfId="29165" xr:uid="{EDEF82E5-E651-4D52-A780-7F69238DCFE8}"/>
    <cellStyle name="標準 2 6 4 2 2 2 5" xfId="6662" xr:uid="{00000000-0005-0000-0000-0000592C0000}"/>
    <cellStyle name="標準 2 6 4 2 2 2 5 2" xfId="17254" xr:uid="{00000000-0005-0000-0000-00005A2C0000}"/>
    <cellStyle name="標準 2 6 4 2 2 2 5 2 2" xfId="41053" xr:uid="{B7229813-DF12-4822-9780-CD6EE64122A1}"/>
    <cellStyle name="標準 2 6 4 2 2 2 5 3" xfId="30484" xr:uid="{5F7BCE66-333D-4510-A45B-1F13FBA1DEC2}"/>
    <cellStyle name="標準 2 6 4 2 2 2 6" xfId="22541" xr:uid="{00000000-0005-0000-0000-00005B2C0000}"/>
    <cellStyle name="標準 2 6 4 2 2 2 6 2" xfId="46337" xr:uid="{3BC99324-FF8C-41CD-9998-C7D34ECE2C5A}"/>
    <cellStyle name="標準 2 6 4 2 2 2 7" xfId="9324" xr:uid="{00000000-0005-0000-0000-00005C2C0000}"/>
    <cellStyle name="標準 2 6 4 2 2 2 7 2" xfId="33123" xr:uid="{226E48CE-6D6A-4A1F-AF8E-4A6ADDC60F4B}"/>
    <cellStyle name="標準 2 6 4 2 2 2 8" xfId="25200" xr:uid="{FF8E454D-E2B4-440C-8229-C0D1F9D695D3}"/>
    <cellStyle name="標準 2 6 4 2 2 3" xfId="3408" xr:uid="{00000000-0005-0000-0000-00005D2C0000}"/>
    <cellStyle name="標準 2 6 4 2 2 3 2" xfId="7395" xr:uid="{00000000-0005-0000-0000-00005E2C0000}"/>
    <cellStyle name="標準 2 6 4 2 2 3 2 2" xfId="15322" xr:uid="{00000000-0005-0000-0000-00005F2C0000}"/>
    <cellStyle name="標準 2 6 4 2 2 3 2 2 2" xfId="39121" xr:uid="{204C2E79-00A5-4679-979E-573A3BF2A5E9}"/>
    <cellStyle name="標準 2 6 4 2 2 3 2 3" xfId="31194" xr:uid="{BC747062-6440-4605-8E88-9CAE0F52E310}"/>
    <cellStyle name="標準 2 6 4 2 2 3 3" xfId="19287" xr:uid="{00000000-0005-0000-0000-0000602C0000}"/>
    <cellStyle name="標準 2 6 4 2 2 3 3 2" xfId="43086" xr:uid="{5D3D5AC2-142D-4C96-AB5D-F273B9D13E25}"/>
    <cellStyle name="標準 2 6 4 2 2 3 4" xfId="23253" xr:uid="{00000000-0005-0000-0000-0000612C0000}"/>
    <cellStyle name="標準 2 6 4 2 2 3 4 2" xfId="47047" xr:uid="{9C706B20-3DB7-4E35-A187-CE1AFBF54E01}"/>
    <cellStyle name="標準 2 6 4 2 2 3 5" xfId="11357" xr:uid="{00000000-0005-0000-0000-0000622C0000}"/>
    <cellStyle name="標準 2 6 4 2 2 3 5 2" xfId="35156" xr:uid="{9919DEEE-4A31-4C88-B509-600E2699342A}"/>
    <cellStyle name="標準 2 6 4 2 2 3 6" xfId="27233" xr:uid="{CC150FD3-0434-4FB0-90B0-95A4FAC72E8F}"/>
    <cellStyle name="標準 2 6 4 2 2 4" xfId="2086" xr:uid="{00000000-0005-0000-0000-0000632C0000}"/>
    <cellStyle name="標準 2 6 4 2 2 4 2" xfId="14000" xr:uid="{00000000-0005-0000-0000-0000642C0000}"/>
    <cellStyle name="標準 2 6 4 2 2 4 2 2" xfId="37799" xr:uid="{DC1D149F-0C53-4A4B-93E8-A4B1DEB100B1}"/>
    <cellStyle name="標準 2 6 4 2 2 4 3" xfId="17965" xr:uid="{00000000-0005-0000-0000-0000652C0000}"/>
    <cellStyle name="標準 2 6 4 2 2 4 3 2" xfId="41764" xr:uid="{D6FECB64-22E5-45DE-B612-A80214C71B6B}"/>
    <cellStyle name="標準 2 6 4 2 2 4 4" xfId="10035" xr:uid="{00000000-0005-0000-0000-0000662C0000}"/>
    <cellStyle name="標準 2 6 4 2 2 4 4 2" xfId="33834" xr:uid="{9704A96C-CFF2-430B-ADE6-85CFA0B5380C}"/>
    <cellStyle name="標準 2 6 4 2 2 4 5" xfId="25911" xr:uid="{08BC4F38-B767-4402-9EB2-0078A22BF117}"/>
    <cellStyle name="標準 2 6 4 2 2 5" xfId="4730" xr:uid="{00000000-0005-0000-0000-0000672C0000}"/>
    <cellStyle name="標準 2 6 4 2 2 5 2" xfId="20609" xr:uid="{00000000-0005-0000-0000-0000682C0000}"/>
    <cellStyle name="標準 2 6 4 2 2 5 2 2" xfId="44408" xr:uid="{C37C8D8F-12E7-4F39-AD7D-B62948F15706}"/>
    <cellStyle name="標準 2 6 4 2 2 5 3" xfId="12679" xr:uid="{00000000-0005-0000-0000-0000692C0000}"/>
    <cellStyle name="標準 2 6 4 2 2 5 3 2" xfId="36478" xr:uid="{73099265-AA17-4C7C-AB0F-380DCE71C982}"/>
    <cellStyle name="標準 2 6 4 2 2 5 4" xfId="28555" xr:uid="{6BEB8332-19A3-4919-9716-B262D6408E88}"/>
    <cellStyle name="標準 2 6 4 2 2 6" xfId="6052" xr:uid="{00000000-0005-0000-0000-00006A2C0000}"/>
    <cellStyle name="標準 2 6 4 2 2 6 2" xfId="16644" xr:uid="{00000000-0005-0000-0000-00006B2C0000}"/>
    <cellStyle name="標準 2 6 4 2 2 6 2 2" xfId="40443" xr:uid="{D00AEEEA-43D7-4A45-B4E1-8CBDBC713D39}"/>
    <cellStyle name="標準 2 6 4 2 2 6 3" xfId="29874" xr:uid="{3EBF3CA5-1FA6-4A55-8EB2-27390C7F95AB}"/>
    <cellStyle name="標準 2 6 4 2 2 7" xfId="21931" xr:uid="{00000000-0005-0000-0000-00006C2C0000}"/>
    <cellStyle name="標準 2 6 4 2 2 7 2" xfId="45727" xr:uid="{18E9A2AC-F452-4360-8FD4-EA436A20B2F3}"/>
    <cellStyle name="標準 2 6 4 2 2 8" xfId="8714" xr:uid="{00000000-0005-0000-0000-00006D2C0000}"/>
    <cellStyle name="標準 2 6 4 2 2 8 2" xfId="32513" xr:uid="{B898EB86-F8CA-430E-A21E-7DEF421ED6D8}"/>
    <cellStyle name="標準 2 6 4 2 2 9" xfId="24589" xr:uid="{3BF8EF6D-DA52-433E-8D08-425705D7A836}"/>
    <cellStyle name="標準 2 6 4 2 3" xfId="1063" xr:uid="{00000000-0005-0000-0000-00006E2C0000}"/>
    <cellStyle name="標準 2 6 4 2 3 2" xfId="3738" xr:uid="{00000000-0005-0000-0000-00006F2C0000}"/>
    <cellStyle name="標準 2 6 4 2 3 2 2" xfId="7724" xr:uid="{00000000-0005-0000-0000-0000702C0000}"/>
    <cellStyle name="標準 2 6 4 2 3 2 2 2" xfId="15652" xr:uid="{00000000-0005-0000-0000-0000712C0000}"/>
    <cellStyle name="標準 2 6 4 2 3 2 2 2 2" xfId="39451" xr:uid="{E931D6E4-1E24-41E1-824D-60386C457FC4}"/>
    <cellStyle name="標準 2 6 4 2 3 2 2 3" xfId="31523" xr:uid="{A4B2CD42-39E8-4D23-89AC-7911F80E9FC4}"/>
    <cellStyle name="標準 2 6 4 2 3 2 3" xfId="19617" xr:uid="{00000000-0005-0000-0000-0000722C0000}"/>
    <cellStyle name="標準 2 6 4 2 3 2 3 2" xfId="43416" xr:uid="{180F51DD-7BA2-423F-832F-CCDFDABE19E4}"/>
    <cellStyle name="標準 2 6 4 2 3 2 4" xfId="23582" xr:uid="{00000000-0005-0000-0000-0000732C0000}"/>
    <cellStyle name="標準 2 6 4 2 3 2 4 2" xfId="47376" xr:uid="{41CED95F-640F-43E2-90F2-FB4867B83302}"/>
    <cellStyle name="標準 2 6 4 2 3 2 5" xfId="11687" xr:uid="{00000000-0005-0000-0000-0000742C0000}"/>
    <cellStyle name="標準 2 6 4 2 3 2 5 2" xfId="35486" xr:uid="{1D836E8A-C4D6-490E-AB47-D20CFB4FF5E4}"/>
    <cellStyle name="標準 2 6 4 2 3 2 6" xfId="27563" xr:uid="{5525E64C-CE06-4DA4-81ED-317C19B4819D}"/>
    <cellStyle name="標準 2 6 4 2 3 3" xfId="2416" xr:uid="{00000000-0005-0000-0000-0000752C0000}"/>
    <cellStyle name="標準 2 6 4 2 3 3 2" xfId="14330" xr:uid="{00000000-0005-0000-0000-0000762C0000}"/>
    <cellStyle name="標準 2 6 4 2 3 3 2 2" xfId="38129" xr:uid="{BC1B571B-56ED-4467-B2AF-6616FB2CF403}"/>
    <cellStyle name="標準 2 6 4 2 3 3 3" xfId="18295" xr:uid="{00000000-0005-0000-0000-0000772C0000}"/>
    <cellStyle name="標準 2 6 4 2 3 3 3 2" xfId="42094" xr:uid="{CDD0839B-C65C-456A-8E7D-5CB29E16253B}"/>
    <cellStyle name="標準 2 6 4 2 3 3 4" xfId="10365" xr:uid="{00000000-0005-0000-0000-0000782C0000}"/>
    <cellStyle name="標準 2 6 4 2 3 3 4 2" xfId="34164" xr:uid="{E18AF8BF-1AC4-4B0B-A455-F7F94E41D324}"/>
    <cellStyle name="標準 2 6 4 2 3 3 5" xfId="26241" xr:uid="{DB399A7C-FEEE-4BD3-A257-F3D342A76EC8}"/>
    <cellStyle name="標準 2 6 4 2 3 4" xfId="5059" xr:uid="{00000000-0005-0000-0000-0000792C0000}"/>
    <cellStyle name="標準 2 6 4 2 3 4 2" xfId="20938" xr:uid="{00000000-0005-0000-0000-00007A2C0000}"/>
    <cellStyle name="標準 2 6 4 2 3 4 2 2" xfId="44737" xr:uid="{45DC9872-4307-4215-9B05-FD2095A3941F}"/>
    <cellStyle name="標準 2 6 4 2 3 4 3" xfId="13008" xr:uid="{00000000-0005-0000-0000-00007B2C0000}"/>
    <cellStyle name="標準 2 6 4 2 3 4 3 2" xfId="36807" xr:uid="{922716F2-05F6-4BCA-88F5-B862E6F2D9C0}"/>
    <cellStyle name="標準 2 6 4 2 3 4 4" xfId="28884" xr:uid="{229BD3AF-5667-488F-8B2B-6AB3F2FDD279}"/>
    <cellStyle name="標準 2 6 4 2 3 5" xfId="6381" xr:uid="{00000000-0005-0000-0000-00007C2C0000}"/>
    <cellStyle name="標準 2 6 4 2 3 5 2" xfId="16973" xr:uid="{00000000-0005-0000-0000-00007D2C0000}"/>
    <cellStyle name="標準 2 6 4 2 3 5 2 2" xfId="40772" xr:uid="{D3705149-AF7C-4D9A-9152-994A9A83BAB4}"/>
    <cellStyle name="標準 2 6 4 2 3 5 3" xfId="30203" xr:uid="{602DDAD4-6138-4C9D-BF13-53A4F18C0CE3}"/>
    <cellStyle name="標準 2 6 4 2 3 6" xfId="22260" xr:uid="{00000000-0005-0000-0000-00007E2C0000}"/>
    <cellStyle name="標準 2 6 4 2 3 6 2" xfId="46056" xr:uid="{8F322B04-A296-424F-917F-CA29DC386EC6}"/>
    <cellStyle name="標準 2 6 4 2 3 7" xfId="9043" xr:uid="{00000000-0005-0000-0000-00007F2C0000}"/>
    <cellStyle name="標準 2 6 4 2 3 7 2" xfId="32842" xr:uid="{03114B14-8325-46B2-923F-509DAC634736}"/>
    <cellStyle name="標準 2 6 4 2 3 8" xfId="24919" xr:uid="{6E57EE85-EE6C-4C32-8316-AB8E285EF785}"/>
    <cellStyle name="標準 2 6 4 2 4" xfId="3127" xr:uid="{00000000-0005-0000-0000-0000802C0000}"/>
    <cellStyle name="標準 2 6 4 2 4 2" xfId="7114" xr:uid="{00000000-0005-0000-0000-0000812C0000}"/>
    <cellStyle name="標準 2 6 4 2 4 2 2" xfId="15041" xr:uid="{00000000-0005-0000-0000-0000822C0000}"/>
    <cellStyle name="標準 2 6 4 2 4 2 2 2" xfId="38840" xr:uid="{BCAEA040-99A0-440A-B732-A084BB201474}"/>
    <cellStyle name="標準 2 6 4 2 4 2 3" xfId="30913" xr:uid="{1257521E-AFFA-4271-94DE-8CFAEF08CB34}"/>
    <cellStyle name="標準 2 6 4 2 4 3" xfId="19006" xr:uid="{00000000-0005-0000-0000-0000832C0000}"/>
    <cellStyle name="標準 2 6 4 2 4 3 2" xfId="42805" xr:uid="{6BD19EBA-350F-4E58-9A31-E4F2CC4E8C14}"/>
    <cellStyle name="標準 2 6 4 2 4 4" xfId="22972" xr:uid="{00000000-0005-0000-0000-0000842C0000}"/>
    <cellStyle name="標準 2 6 4 2 4 4 2" xfId="46766" xr:uid="{A85C3A75-FD24-48D2-8CFC-4094B376CCDE}"/>
    <cellStyle name="標準 2 6 4 2 4 5" xfId="11076" xr:uid="{00000000-0005-0000-0000-0000852C0000}"/>
    <cellStyle name="標準 2 6 4 2 4 5 2" xfId="34875" xr:uid="{883C8DC2-F859-47BE-9375-48DD9983D72E}"/>
    <cellStyle name="標準 2 6 4 2 4 6" xfId="26952" xr:uid="{F525BE42-DD1D-4DD7-B057-5FA8B37829CB}"/>
    <cellStyle name="標準 2 6 4 2 5" xfId="1805" xr:uid="{00000000-0005-0000-0000-0000862C0000}"/>
    <cellStyle name="標準 2 6 4 2 5 2" xfId="13719" xr:uid="{00000000-0005-0000-0000-0000872C0000}"/>
    <cellStyle name="標準 2 6 4 2 5 2 2" xfId="37518" xr:uid="{E1AE299A-4323-429F-86AA-1DBADC740CFD}"/>
    <cellStyle name="標準 2 6 4 2 5 3" xfId="17684" xr:uid="{00000000-0005-0000-0000-0000882C0000}"/>
    <cellStyle name="標準 2 6 4 2 5 3 2" xfId="41483" xr:uid="{46CECF25-F950-42C2-BE3F-C64ABF874BA0}"/>
    <cellStyle name="標準 2 6 4 2 5 4" xfId="9754" xr:uid="{00000000-0005-0000-0000-0000892C0000}"/>
    <cellStyle name="標準 2 6 4 2 5 4 2" xfId="33553" xr:uid="{464D7576-13CC-45F2-B916-CD3384BF04D6}"/>
    <cellStyle name="標準 2 6 4 2 5 5" xfId="25630" xr:uid="{15600B5F-7884-4E74-BE9C-557154B95657}"/>
    <cellStyle name="標準 2 6 4 2 6" xfId="4449" xr:uid="{00000000-0005-0000-0000-00008A2C0000}"/>
    <cellStyle name="標準 2 6 4 2 6 2" xfId="20328" xr:uid="{00000000-0005-0000-0000-00008B2C0000}"/>
    <cellStyle name="標準 2 6 4 2 6 2 2" xfId="44127" xr:uid="{C455A2DD-FD06-4EC0-A888-0154C400D27E}"/>
    <cellStyle name="標準 2 6 4 2 6 3" xfId="12398" xr:uid="{00000000-0005-0000-0000-00008C2C0000}"/>
    <cellStyle name="標準 2 6 4 2 6 3 2" xfId="36197" xr:uid="{FF2972A0-C7C1-49C5-9671-6C63EBB415AE}"/>
    <cellStyle name="標準 2 6 4 2 6 4" xfId="28274" xr:uid="{3FF719EB-F26E-4CAA-B34B-64575654A7BA}"/>
    <cellStyle name="標準 2 6 4 2 7" xfId="5771" xr:uid="{00000000-0005-0000-0000-00008D2C0000}"/>
    <cellStyle name="標準 2 6 4 2 7 2" xfId="16363" xr:uid="{00000000-0005-0000-0000-00008E2C0000}"/>
    <cellStyle name="標準 2 6 4 2 7 2 2" xfId="40162" xr:uid="{B8DE8A3D-45BC-46DA-A22C-59FB3A805CBC}"/>
    <cellStyle name="標準 2 6 4 2 7 3" xfId="29593" xr:uid="{E65C6A6C-36F1-4E60-8D23-45CA4CA01905}"/>
    <cellStyle name="標準 2 6 4 2 8" xfId="21650" xr:uid="{00000000-0005-0000-0000-00008F2C0000}"/>
    <cellStyle name="標準 2 6 4 2 8 2" xfId="45446" xr:uid="{4FFD2E7F-E552-4FCE-858D-545D99C832E4}"/>
    <cellStyle name="標準 2 6 4 2 9" xfId="8433" xr:uid="{00000000-0005-0000-0000-0000902C0000}"/>
    <cellStyle name="標準 2 6 4 2 9 2" xfId="32232" xr:uid="{4CC03345-B9B2-4442-B026-040096052613}"/>
    <cellStyle name="標準 2 6 4 3" xfId="598" xr:uid="{00000000-0005-0000-0000-0000912C0000}"/>
    <cellStyle name="標準 2 6 4 3 2" xfId="1232" xr:uid="{00000000-0005-0000-0000-0000922C0000}"/>
    <cellStyle name="標準 2 6 4 3 2 2" xfId="3907" xr:uid="{00000000-0005-0000-0000-0000932C0000}"/>
    <cellStyle name="標準 2 6 4 3 2 2 2" xfId="7893" xr:uid="{00000000-0005-0000-0000-0000942C0000}"/>
    <cellStyle name="標準 2 6 4 3 2 2 2 2" xfId="15821" xr:uid="{00000000-0005-0000-0000-0000952C0000}"/>
    <cellStyle name="標準 2 6 4 3 2 2 2 2 2" xfId="39620" xr:uid="{F8D14D9D-0375-4468-81DF-137FCDB005E4}"/>
    <cellStyle name="標準 2 6 4 3 2 2 2 3" xfId="31692" xr:uid="{199EA611-EDF1-444A-A3AE-1CE6BB2A9AA8}"/>
    <cellStyle name="標準 2 6 4 3 2 2 3" xfId="19786" xr:uid="{00000000-0005-0000-0000-0000962C0000}"/>
    <cellStyle name="標準 2 6 4 3 2 2 3 2" xfId="43585" xr:uid="{FD69D7A1-C8FC-423A-94B0-1DB85C5C192A}"/>
    <cellStyle name="標準 2 6 4 3 2 2 4" xfId="23751" xr:uid="{00000000-0005-0000-0000-0000972C0000}"/>
    <cellStyle name="標準 2 6 4 3 2 2 4 2" xfId="47545" xr:uid="{C73D22CF-131C-4094-97D2-0ED649C9B353}"/>
    <cellStyle name="標準 2 6 4 3 2 2 5" xfId="11856" xr:uid="{00000000-0005-0000-0000-0000982C0000}"/>
    <cellStyle name="標準 2 6 4 3 2 2 5 2" xfId="35655" xr:uid="{09605848-BF44-4B9C-BDAE-5416FDA50FC5}"/>
    <cellStyle name="標準 2 6 4 3 2 2 6" xfId="27732" xr:uid="{A2192F89-D902-49B9-A1C8-7F817C9021C0}"/>
    <cellStyle name="標準 2 6 4 3 2 3" xfId="2585" xr:uid="{00000000-0005-0000-0000-0000992C0000}"/>
    <cellStyle name="標準 2 6 4 3 2 3 2" xfId="14499" xr:uid="{00000000-0005-0000-0000-00009A2C0000}"/>
    <cellStyle name="標準 2 6 4 3 2 3 2 2" xfId="38298" xr:uid="{6DB27206-E2EF-4B7C-8A85-5261C45735E4}"/>
    <cellStyle name="標準 2 6 4 3 2 3 3" xfId="18464" xr:uid="{00000000-0005-0000-0000-00009B2C0000}"/>
    <cellStyle name="標準 2 6 4 3 2 3 3 2" xfId="42263" xr:uid="{D87309E9-577F-413E-ACA8-DE726CD4096F}"/>
    <cellStyle name="標準 2 6 4 3 2 3 4" xfId="10534" xr:uid="{00000000-0005-0000-0000-00009C2C0000}"/>
    <cellStyle name="標準 2 6 4 3 2 3 4 2" xfId="34333" xr:uid="{1D819FC2-AEC6-48C4-8468-DB25B65D8400}"/>
    <cellStyle name="標準 2 6 4 3 2 3 5" xfId="26410" xr:uid="{E31EB104-F063-4323-9916-7CB7BEBCBB73}"/>
    <cellStyle name="標準 2 6 4 3 2 4" xfId="5228" xr:uid="{00000000-0005-0000-0000-00009D2C0000}"/>
    <cellStyle name="標準 2 6 4 3 2 4 2" xfId="21107" xr:uid="{00000000-0005-0000-0000-00009E2C0000}"/>
    <cellStyle name="標準 2 6 4 3 2 4 2 2" xfId="44906" xr:uid="{BEA6F042-9AF8-43E6-B352-60F45C20901C}"/>
    <cellStyle name="標準 2 6 4 3 2 4 3" xfId="13177" xr:uid="{00000000-0005-0000-0000-00009F2C0000}"/>
    <cellStyle name="標準 2 6 4 3 2 4 3 2" xfId="36976" xr:uid="{4A842A49-9153-4048-8AB0-9D2109E75C9E}"/>
    <cellStyle name="標準 2 6 4 3 2 4 4" xfId="29053" xr:uid="{63CDEA9A-1C41-453B-BC82-D80D6FD0C520}"/>
    <cellStyle name="標準 2 6 4 3 2 5" xfId="6550" xr:uid="{00000000-0005-0000-0000-0000A02C0000}"/>
    <cellStyle name="標準 2 6 4 3 2 5 2" xfId="17142" xr:uid="{00000000-0005-0000-0000-0000A12C0000}"/>
    <cellStyle name="標準 2 6 4 3 2 5 2 2" xfId="40941" xr:uid="{573F0CCC-FBFC-4ADB-AFFC-365BE96DB9B3}"/>
    <cellStyle name="標準 2 6 4 3 2 5 3" xfId="30372" xr:uid="{8551240D-B052-474E-B845-F942A005251B}"/>
    <cellStyle name="標準 2 6 4 3 2 6" xfId="22429" xr:uid="{00000000-0005-0000-0000-0000A22C0000}"/>
    <cellStyle name="標準 2 6 4 3 2 6 2" xfId="46225" xr:uid="{C59CD775-D792-4843-9BE1-E6373050E8EB}"/>
    <cellStyle name="標準 2 6 4 3 2 7" xfId="9212" xr:uid="{00000000-0005-0000-0000-0000A32C0000}"/>
    <cellStyle name="標準 2 6 4 3 2 7 2" xfId="33011" xr:uid="{36D9107A-393D-404D-ABBF-AC95D3A776AD}"/>
    <cellStyle name="標準 2 6 4 3 2 8" xfId="25088" xr:uid="{01493E8D-C35F-4498-8DBA-0F262532A885}"/>
    <cellStyle name="標準 2 6 4 3 3" xfId="3296" xr:uid="{00000000-0005-0000-0000-0000A42C0000}"/>
    <cellStyle name="標準 2 6 4 3 3 2" xfId="7283" xr:uid="{00000000-0005-0000-0000-0000A52C0000}"/>
    <cellStyle name="標準 2 6 4 3 3 2 2" xfId="15210" xr:uid="{00000000-0005-0000-0000-0000A62C0000}"/>
    <cellStyle name="標準 2 6 4 3 3 2 2 2" xfId="39009" xr:uid="{8C32D438-FBE7-41B9-A240-79666C42690E}"/>
    <cellStyle name="標準 2 6 4 3 3 2 3" xfId="31082" xr:uid="{5E688537-5B77-446F-88B2-E52809F9621B}"/>
    <cellStyle name="標準 2 6 4 3 3 3" xfId="19175" xr:uid="{00000000-0005-0000-0000-0000A72C0000}"/>
    <cellStyle name="標準 2 6 4 3 3 3 2" xfId="42974" xr:uid="{4E9CC2EB-47DE-4B75-93A3-97B57261C087}"/>
    <cellStyle name="標準 2 6 4 3 3 4" xfId="23141" xr:uid="{00000000-0005-0000-0000-0000A82C0000}"/>
    <cellStyle name="標準 2 6 4 3 3 4 2" xfId="46935" xr:uid="{DC8BD962-2025-4652-9388-68BCCC77338D}"/>
    <cellStyle name="標準 2 6 4 3 3 5" xfId="11245" xr:uid="{00000000-0005-0000-0000-0000A92C0000}"/>
    <cellStyle name="標準 2 6 4 3 3 5 2" xfId="35044" xr:uid="{E85177B2-312C-4256-852A-AA337E674010}"/>
    <cellStyle name="標準 2 6 4 3 3 6" xfId="27121" xr:uid="{ECADFC7F-AA4E-46EB-845D-313637DAC144}"/>
    <cellStyle name="標準 2 6 4 3 4" xfId="1974" xr:uid="{00000000-0005-0000-0000-0000AA2C0000}"/>
    <cellStyle name="標準 2 6 4 3 4 2" xfId="13888" xr:uid="{00000000-0005-0000-0000-0000AB2C0000}"/>
    <cellStyle name="標準 2 6 4 3 4 2 2" xfId="37687" xr:uid="{E1C1066F-C985-4407-982F-6AD1F33752A4}"/>
    <cellStyle name="標準 2 6 4 3 4 3" xfId="17853" xr:uid="{00000000-0005-0000-0000-0000AC2C0000}"/>
    <cellStyle name="標準 2 6 4 3 4 3 2" xfId="41652" xr:uid="{8B19B051-2C2F-4D87-AD69-6B8CFBBAA8B6}"/>
    <cellStyle name="標準 2 6 4 3 4 4" xfId="9923" xr:uid="{00000000-0005-0000-0000-0000AD2C0000}"/>
    <cellStyle name="標準 2 6 4 3 4 4 2" xfId="33722" xr:uid="{D75A078E-70C7-45BD-9185-0E7E597F3A2F}"/>
    <cellStyle name="標準 2 6 4 3 4 5" xfId="25799" xr:uid="{9CA8EC3B-760C-4E28-A8ED-DCCDC7C2AB4C}"/>
    <cellStyle name="標準 2 6 4 3 5" xfId="4618" xr:uid="{00000000-0005-0000-0000-0000AE2C0000}"/>
    <cellStyle name="標準 2 6 4 3 5 2" xfId="20497" xr:uid="{00000000-0005-0000-0000-0000AF2C0000}"/>
    <cellStyle name="標準 2 6 4 3 5 2 2" xfId="44296" xr:uid="{4785BC27-1B87-488B-93E6-16FB33CA372D}"/>
    <cellStyle name="標準 2 6 4 3 5 3" xfId="12567" xr:uid="{00000000-0005-0000-0000-0000B02C0000}"/>
    <cellStyle name="標準 2 6 4 3 5 3 2" xfId="36366" xr:uid="{78D49DC9-49F4-435F-BC23-D89F162D07B5}"/>
    <cellStyle name="標準 2 6 4 3 5 4" xfId="28443" xr:uid="{B64B7BAA-AEFB-4DE2-B568-A9A0C3466F88}"/>
    <cellStyle name="標準 2 6 4 3 6" xfId="5940" xr:uid="{00000000-0005-0000-0000-0000B12C0000}"/>
    <cellStyle name="標準 2 6 4 3 6 2" xfId="16532" xr:uid="{00000000-0005-0000-0000-0000B22C0000}"/>
    <cellStyle name="標準 2 6 4 3 6 2 2" xfId="40331" xr:uid="{64D11B3C-50FF-4418-A44A-273B8DC33268}"/>
    <cellStyle name="標準 2 6 4 3 6 3" xfId="29762" xr:uid="{92E9C4A3-FCB0-49DD-9B46-63190A63D30C}"/>
    <cellStyle name="標準 2 6 4 3 7" xfId="21819" xr:uid="{00000000-0005-0000-0000-0000B32C0000}"/>
    <cellStyle name="標準 2 6 4 3 7 2" xfId="45615" xr:uid="{C3CB7FA9-0F70-4009-8CDE-63CBE98DC811}"/>
    <cellStyle name="標準 2 6 4 3 8" xfId="8602" xr:uid="{00000000-0005-0000-0000-0000B42C0000}"/>
    <cellStyle name="標準 2 6 4 3 8 2" xfId="32401" xr:uid="{44D7A71B-AE36-49CB-871F-DDBE806D8D36}"/>
    <cellStyle name="標準 2 6 4 3 9" xfId="24477" xr:uid="{1C11649C-D7AB-412A-81A8-FEE4C557BD5E}"/>
    <cellStyle name="標準 2 6 4 4" xfId="951" xr:uid="{00000000-0005-0000-0000-0000B52C0000}"/>
    <cellStyle name="標準 2 6 4 4 2" xfId="3626" xr:uid="{00000000-0005-0000-0000-0000B62C0000}"/>
    <cellStyle name="標準 2 6 4 4 2 2" xfId="7612" xr:uid="{00000000-0005-0000-0000-0000B72C0000}"/>
    <cellStyle name="標準 2 6 4 4 2 2 2" xfId="15540" xr:uid="{00000000-0005-0000-0000-0000B82C0000}"/>
    <cellStyle name="標準 2 6 4 4 2 2 2 2" xfId="39339" xr:uid="{7985BF38-173D-46D0-9A64-3E6407046C59}"/>
    <cellStyle name="標準 2 6 4 4 2 2 3" xfId="31411" xr:uid="{BD8F19E9-8F01-42E9-84BE-A7034CE145E3}"/>
    <cellStyle name="標準 2 6 4 4 2 3" xfId="19505" xr:uid="{00000000-0005-0000-0000-0000B92C0000}"/>
    <cellStyle name="標準 2 6 4 4 2 3 2" xfId="43304" xr:uid="{ACC2AC84-19F6-4F2E-8C8B-6D647EA16098}"/>
    <cellStyle name="標準 2 6 4 4 2 4" xfId="23470" xr:uid="{00000000-0005-0000-0000-0000BA2C0000}"/>
    <cellStyle name="標準 2 6 4 4 2 4 2" xfId="47264" xr:uid="{85011217-7C51-4422-86F4-3B90B062C1AD}"/>
    <cellStyle name="標準 2 6 4 4 2 5" xfId="11575" xr:uid="{00000000-0005-0000-0000-0000BB2C0000}"/>
    <cellStyle name="標準 2 6 4 4 2 5 2" xfId="35374" xr:uid="{557BB291-260C-4843-A794-79C1070AA0A4}"/>
    <cellStyle name="標準 2 6 4 4 2 6" xfId="27451" xr:uid="{C79A0BE2-1EBA-4BD3-8F20-FFACD7EBEA37}"/>
    <cellStyle name="標準 2 6 4 4 3" xfId="2304" xr:uid="{00000000-0005-0000-0000-0000BC2C0000}"/>
    <cellStyle name="標準 2 6 4 4 3 2" xfId="14218" xr:uid="{00000000-0005-0000-0000-0000BD2C0000}"/>
    <cellStyle name="標準 2 6 4 4 3 2 2" xfId="38017" xr:uid="{32EBBB71-F932-4D7D-B5A2-01367F75DAC9}"/>
    <cellStyle name="標準 2 6 4 4 3 3" xfId="18183" xr:uid="{00000000-0005-0000-0000-0000BE2C0000}"/>
    <cellStyle name="標準 2 6 4 4 3 3 2" xfId="41982" xr:uid="{AD6B9B35-6B55-44A5-A1C9-754FE1892C2C}"/>
    <cellStyle name="標準 2 6 4 4 3 4" xfId="10253" xr:uid="{00000000-0005-0000-0000-0000BF2C0000}"/>
    <cellStyle name="標準 2 6 4 4 3 4 2" xfId="34052" xr:uid="{6DE4273F-A0CC-44FD-AD13-AE21D12B51A9}"/>
    <cellStyle name="標準 2 6 4 4 3 5" xfId="26129" xr:uid="{728ED0BD-1E2A-46F2-BB02-22B684AD8212}"/>
    <cellStyle name="標準 2 6 4 4 4" xfId="4947" xr:uid="{00000000-0005-0000-0000-0000C02C0000}"/>
    <cellStyle name="標準 2 6 4 4 4 2" xfId="20826" xr:uid="{00000000-0005-0000-0000-0000C12C0000}"/>
    <cellStyle name="標準 2 6 4 4 4 2 2" xfId="44625" xr:uid="{9C61ED07-D9FE-4835-8ECF-688784C78C67}"/>
    <cellStyle name="標準 2 6 4 4 4 3" xfId="12896" xr:uid="{00000000-0005-0000-0000-0000C22C0000}"/>
    <cellStyle name="標準 2 6 4 4 4 3 2" xfId="36695" xr:uid="{22D9BB9D-3C9E-43F5-8860-24A502F1B372}"/>
    <cellStyle name="標準 2 6 4 4 4 4" xfId="28772" xr:uid="{6B8C9352-DE88-4C64-AAEE-A957FFC5F7EC}"/>
    <cellStyle name="標準 2 6 4 4 5" xfId="6269" xr:uid="{00000000-0005-0000-0000-0000C32C0000}"/>
    <cellStyle name="標準 2 6 4 4 5 2" xfId="16861" xr:uid="{00000000-0005-0000-0000-0000C42C0000}"/>
    <cellStyle name="標準 2 6 4 4 5 2 2" xfId="40660" xr:uid="{C1D8C232-01C1-4208-8D4B-196F0AC70CD5}"/>
    <cellStyle name="標準 2 6 4 4 5 3" xfId="30091" xr:uid="{7D3BE4BC-C8C3-4E02-BFBC-2DD2389AEF88}"/>
    <cellStyle name="標準 2 6 4 4 6" xfId="22148" xr:uid="{00000000-0005-0000-0000-0000C52C0000}"/>
    <cellStyle name="標準 2 6 4 4 6 2" xfId="45944" xr:uid="{54CEFB45-2B06-435B-8BC5-0D7985524343}"/>
    <cellStyle name="標準 2 6 4 4 7" xfId="8931" xr:uid="{00000000-0005-0000-0000-0000C62C0000}"/>
    <cellStyle name="標準 2 6 4 4 7 2" xfId="32730" xr:uid="{1DD917C4-55B7-4BF5-9692-78D80973DE7A}"/>
    <cellStyle name="標準 2 6 4 4 8" xfId="24807" xr:uid="{920FEBF3-CE78-4F36-847D-6550775A53CA}"/>
    <cellStyle name="標準 2 6 4 5" xfId="3015" xr:uid="{00000000-0005-0000-0000-0000C72C0000}"/>
    <cellStyle name="標準 2 6 4 5 2" xfId="7002" xr:uid="{00000000-0005-0000-0000-0000C82C0000}"/>
    <cellStyle name="標準 2 6 4 5 2 2" xfId="14929" xr:uid="{00000000-0005-0000-0000-0000C92C0000}"/>
    <cellStyle name="標準 2 6 4 5 2 2 2" xfId="38728" xr:uid="{41D72B78-86D3-4B65-8B64-D211F9305CF0}"/>
    <cellStyle name="標準 2 6 4 5 2 3" xfId="30801" xr:uid="{193AA439-8785-4A0B-8497-04EF771B09F5}"/>
    <cellStyle name="標準 2 6 4 5 3" xfId="18894" xr:uid="{00000000-0005-0000-0000-0000CA2C0000}"/>
    <cellStyle name="標準 2 6 4 5 3 2" xfId="42693" xr:uid="{AA8A9D5A-874B-4BDA-BF08-1494E4F6076F}"/>
    <cellStyle name="標準 2 6 4 5 4" xfId="22860" xr:uid="{00000000-0005-0000-0000-0000CB2C0000}"/>
    <cellStyle name="標準 2 6 4 5 4 2" xfId="46654" xr:uid="{49702005-6B56-44D0-9F22-EBD7C1FE7B48}"/>
    <cellStyle name="標準 2 6 4 5 5" xfId="10964" xr:uid="{00000000-0005-0000-0000-0000CC2C0000}"/>
    <cellStyle name="標準 2 6 4 5 5 2" xfId="34763" xr:uid="{81CBCD9B-97FE-40A9-BB30-D26F72D23453}"/>
    <cellStyle name="標準 2 6 4 5 6" xfId="26840" xr:uid="{58361597-199D-49A1-81F7-8CDE891C5F2D}"/>
    <cellStyle name="標準 2 6 4 6" xfId="1693" xr:uid="{00000000-0005-0000-0000-0000CD2C0000}"/>
    <cellStyle name="標準 2 6 4 6 2" xfId="13607" xr:uid="{00000000-0005-0000-0000-0000CE2C0000}"/>
    <cellStyle name="標準 2 6 4 6 2 2" xfId="37406" xr:uid="{2D2C1355-C0B4-42F6-B51B-56F6130B3E93}"/>
    <cellStyle name="標準 2 6 4 6 3" xfId="17572" xr:uid="{00000000-0005-0000-0000-0000CF2C0000}"/>
    <cellStyle name="標準 2 6 4 6 3 2" xfId="41371" xr:uid="{003A92B0-30DB-47E0-A89B-239D8BDEB0DA}"/>
    <cellStyle name="標準 2 6 4 6 4" xfId="9642" xr:uid="{00000000-0005-0000-0000-0000D02C0000}"/>
    <cellStyle name="標準 2 6 4 6 4 2" xfId="33441" xr:uid="{19D9130C-83E0-42CD-868C-3D48D5EB818E}"/>
    <cellStyle name="標準 2 6 4 6 5" xfId="25518" xr:uid="{0D318BBB-90D5-4D26-BD39-FFA80CBE2145}"/>
    <cellStyle name="標準 2 6 4 7" xfId="4337" xr:uid="{00000000-0005-0000-0000-0000D12C0000}"/>
    <cellStyle name="標準 2 6 4 7 2" xfId="20216" xr:uid="{00000000-0005-0000-0000-0000D22C0000}"/>
    <cellStyle name="標準 2 6 4 7 2 2" xfId="44015" xr:uid="{705E9EEE-AD6B-4FB9-B037-B7560A45B9E3}"/>
    <cellStyle name="標準 2 6 4 7 3" xfId="12286" xr:uid="{00000000-0005-0000-0000-0000D32C0000}"/>
    <cellStyle name="標準 2 6 4 7 3 2" xfId="36085" xr:uid="{F5AA9BE5-5CAA-4232-9A08-D87183600D8F}"/>
    <cellStyle name="標準 2 6 4 7 4" xfId="28162" xr:uid="{B297857D-B0FC-4BDF-8317-ACF8C99D15A6}"/>
    <cellStyle name="標準 2 6 4 8" xfId="5659" xr:uid="{00000000-0005-0000-0000-0000D42C0000}"/>
    <cellStyle name="標準 2 6 4 8 2" xfId="16251" xr:uid="{00000000-0005-0000-0000-0000D52C0000}"/>
    <cellStyle name="標準 2 6 4 8 2 2" xfId="40050" xr:uid="{AB82618A-6FB7-4E08-9992-3EDE4C450E1D}"/>
    <cellStyle name="標準 2 6 4 8 3" xfId="29481" xr:uid="{02C3F520-CD1F-432A-921D-4B943C166886}"/>
    <cellStyle name="標準 2 6 4 9" xfId="21538" xr:uid="{00000000-0005-0000-0000-0000D62C0000}"/>
    <cellStyle name="標準 2 6 4 9 2" xfId="45334" xr:uid="{66B9AB82-C9B6-469E-8568-02BB85166D25}"/>
    <cellStyle name="標準 2 6 5" xfId="382" xr:uid="{00000000-0005-0000-0000-0000D72C0000}"/>
    <cellStyle name="標準 2 6 5 10" xfId="24262" xr:uid="{2CA4DC64-7D40-4992-97E9-D13B3C691A3A}"/>
    <cellStyle name="標準 2 6 5 2" xfId="664" xr:uid="{00000000-0005-0000-0000-0000D82C0000}"/>
    <cellStyle name="標準 2 6 5 2 2" xfId="1298" xr:uid="{00000000-0005-0000-0000-0000D92C0000}"/>
    <cellStyle name="標準 2 6 5 2 2 2" xfId="3973" xr:uid="{00000000-0005-0000-0000-0000DA2C0000}"/>
    <cellStyle name="標準 2 6 5 2 2 2 2" xfId="7959" xr:uid="{00000000-0005-0000-0000-0000DB2C0000}"/>
    <cellStyle name="標準 2 6 5 2 2 2 2 2" xfId="15887" xr:uid="{00000000-0005-0000-0000-0000DC2C0000}"/>
    <cellStyle name="標準 2 6 5 2 2 2 2 2 2" xfId="39686" xr:uid="{76B40091-4A55-42B3-89CD-C171D2ACEB0B}"/>
    <cellStyle name="標準 2 6 5 2 2 2 2 3" xfId="31758" xr:uid="{96F6A8C2-EA6A-41FB-8E83-E94491D03E4B}"/>
    <cellStyle name="標準 2 6 5 2 2 2 3" xfId="19852" xr:uid="{00000000-0005-0000-0000-0000DD2C0000}"/>
    <cellStyle name="標準 2 6 5 2 2 2 3 2" xfId="43651" xr:uid="{E8264701-7027-41EE-B243-6F565A697B63}"/>
    <cellStyle name="標準 2 6 5 2 2 2 4" xfId="23817" xr:uid="{00000000-0005-0000-0000-0000DE2C0000}"/>
    <cellStyle name="標準 2 6 5 2 2 2 4 2" xfId="47611" xr:uid="{11CA3294-18B9-4F17-8782-5F0A26CEA147}"/>
    <cellStyle name="標準 2 6 5 2 2 2 5" xfId="11922" xr:uid="{00000000-0005-0000-0000-0000DF2C0000}"/>
    <cellStyle name="標準 2 6 5 2 2 2 5 2" xfId="35721" xr:uid="{59293FF9-8DEF-4C72-B956-94FDE2576C75}"/>
    <cellStyle name="標準 2 6 5 2 2 2 6" xfId="27798" xr:uid="{673DD5D8-E0CF-46B9-8AE8-F53DEB8C8FFF}"/>
    <cellStyle name="標準 2 6 5 2 2 3" xfId="2651" xr:uid="{00000000-0005-0000-0000-0000E02C0000}"/>
    <cellStyle name="標準 2 6 5 2 2 3 2" xfId="14565" xr:uid="{00000000-0005-0000-0000-0000E12C0000}"/>
    <cellStyle name="標準 2 6 5 2 2 3 2 2" xfId="38364" xr:uid="{51022D06-ABCD-45AD-A1EB-DA2B8AEC8907}"/>
    <cellStyle name="標準 2 6 5 2 2 3 3" xfId="18530" xr:uid="{00000000-0005-0000-0000-0000E22C0000}"/>
    <cellStyle name="標準 2 6 5 2 2 3 3 2" xfId="42329" xr:uid="{64EF8714-B864-4287-B94A-E1FE0B025361}"/>
    <cellStyle name="標準 2 6 5 2 2 3 4" xfId="10600" xr:uid="{00000000-0005-0000-0000-0000E32C0000}"/>
    <cellStyle name="標準 2 6 5 2 2 3 4 2" xfId="34399" xr:uid="{322ED7A6-98F0-4DEB-87A2-A7CBDED98885}"/>
    <cellStyle name="標準 2 6 5 2 2 3 5" xfId="26476" xr:uid="{445F15C9-E57A-47D2-B6EA-1D4B8AF206DF}"/>
    <cellStyle name="標準 2 6 5 2 2 4" xfId="5294" xr:uid="{00000000-0005-0000-0000-0000E42C0000}"/>
    <cellStyle name="標準 2 6 5 2 2 4 2" xfId="21173" xr:uid="{00000000-0005-0000-0000-0000E52C0000}"/>
    <cellStyle name="標準 2 6 5 2 2 4 2 2" xfId="44972" xr:uid="{B3984DE7-3801-4BB1-B5FD-CA416213EF2A}"/>
    <cellStyle name="標準 2 6 5 2 2 4 3" xfId="13243" xr:uid="{00000000-0005-0000-0000-0000E62C0000}"/>
    <cellStyle name="標準 2 6 5 2 2 4 3 2" xfId="37042" xr:uid="{790FC998-7444-4668-9BCD-4C322D2F8B66}"/>
    <cellStyle name="標準 2 6 5 2 2 4 4" xfId="29119" xr:uid="{BE87D1DF-5E7D-4E93-ACE3-E794F4403DF4}"/>
    <cellStyle name="標準 2 6 5 2 2 5" xfId="6616" xr:uid="{00000000-0005-0000-0000-0000E72C0000}"/>
    <cellStyle name="標準 2 6 5 2 2 5 2" xfId="17208" xr:uid="{00000000-0005-0000-0000-0000E82C0000}"/>
    <cellStyle name="標準 2 6 5 2 2 5 2 2" xfId="41007" xr:uid="{AEC4FF57-5F26-4D67-B0A8-616CCEAFD8A8}"/>
    <cellStyle name="標準 2 6 5 2 2 5 3" xfId="30438" xr:uid="{EA8C64F4-7081-48AE-8DAB-0A2ACA4861FA}"/>
    <cellStyle name="標準 2 6 5 2 2 6" xfId="22495" xr:uid="{00000000-0005-0000-0000-0000E92C0000}"/>
    <cellStyle name="標準 2 6 5 2 2 6 2" xfId="46291" xr:uid="{07A93BA9-EA24-4D51-AD3A-C83E9DFEA8AA}"/>
    <cellStyle name="標準 2 6 5 2 2 7" xfId="9278" xr:uid="{00000000-0005-0000-0000-0000EA2C0000}"/>
    <cellStyle name="標準 2 6 5 2 2 7 2" xfId="33077" xr:uid="{BF57C83E-D7A9-4FDC-B0E1-4716809C6A53}"/>
    <cellStyle name="標準 2 6 5 2 2 8" xfId="25154" xr:uid="{9CE5235A-DB19-4C10-AA66-EC242C03699B}"/>
    <cellStyle name="標準 2 6 5 2 3" xfId="3362" xr:uid="{00000000-0005-0000-0000-0000EB2C0000}"/>
    <cellStyle name="標準 2 6 5 2 3 2" xfId="7349" xr:uid="{00000000-0005-0000-0000-0000EC2C0000}"/>
    <cellStyle name="標準 2 6 5 2 3 2 2" xfId="15276" xr:uid="{00000000-0005-0000-0000-0000ED2C0000}"/>
    <cellStyle name="標準 2 6 5 2 3 2 2 2" xfId="39075" xr:uid="{1A0532F4-933D-48B6-9FFA-6D1371D64CA7}"/>
    <cellStyle name="標準 2 6 5 2 3 2 3" xfId="31148" xr:uid="{9328623D-610C-4AC2-94CF-6FC524733A0C}"/>
    <cellStyle name="標準 2 6 5 2 3 3" xfId="19241" xr:uid="{00000000-0005-0000-0000-0000EE2C0000}"/>
    <cellStyle name="標準 2 6 5 2 3 3 2" xfId="43040" xr:uid="{EBCF2965-EDE3-4775-8AF4-BC5B76B70081}"/>
    <cellStyle name="標準 2 6 5 2 3 4" xfId="23207" xr:uid="{00000000-0005-0000-0000-0000EF2C0000}"/>
    <cellStyle name="標準 2 6 5 2 3 4 2" xfId="47001" xr:uid="{6EB868BC-B207-40CE-8BEF-E8BEADEAEF5E}"/>
    <cellStyle name="標準 2 6 5 2 3 5" xfId="11311" xr:uid="{00000000-0005-0000-0000-0000F02C0000}"/>
    <cellStyle name="標準 2 6 5 2 3 5 2" xfId="35110" xr:uid="{DE575519-3EAF-4F3D-9F26-D278B24FCC1C}"/>
    <cellStyle name="標準 2 6 5 2 3 6" xfId="27187" xr:uid="{82BA78A5-CF55-43BE-A9E4-D3557C078D07}"/>
    <cellStyle name="標準 2 6 5 2 4" xfId="2040" xr:uid="{00000000-0005-0000-0000-0000F12C0000}"/>
    <cellStyle name="標準 2 6 5 2 4 2" xfId="13954" xr:uid="{00000000-0005-0000-0000-0000F22C0000}"/>
    <cellStyle name="標準 2 6 5 2 4 2 2" xfId="37753" xr:uid="{FD3D6705-A842-4489-BB7F-63B62A49AC71}"/>
    <cellStyle name="標準 2 6 5 2 4 3" xfId="17919" xr:uid="{00000000-0005-0000-0000-0000F32C0000}"/>
    <cellStyle name="標準 2 6 5 2 4 3 2" xfId="41718" xr:uid="{42BCB494-D394-49D0-A7B7-75A0360728D1}"/>
    <cellStyle name="標準 2 6 5 2 4 4" xfId="9989" xr:uid="{00000000-0005-0000-0000-0000F42C0000}"/>
    <cellStyle name="標準 2 6 5 2 4 4 2" xfId="33788" xr:uid="{50FE19BD-F081-44B4-B5FC-EEB0906BF58D}"/>
    <cellStyle name="標準 2 6 5 2 4 5" xfId="25865" xr:uid="{6B628F12-65FC-4549-BB21-70C1884DF1E2}"/>
    <cellStyle name="標準 2 6 5 2 5" xfId="4684" xr:uid="{00000000-0005-0000-0000-0000F52C0000}"/>
    <cellStyle name="標準 2 6 5 2 5 2" xfId="20563" xr:uid="{00000000-0005-0000-0000-0000F62C0000}"/>
    <cellStyle name="標準 2 6 5 2 5 2 2" xfId="44362" xr:uid="{AA22E2A4-B4EE-4CF3-8AA0-6B347F2B410F}"/>
    <cellStyle name="標準 2 6 5 2 5 3" xfId="12633" xr:uid="{00000000-0005-0000-0000-0000F72C0000}"/>
    <cellStyle name="標準 2 6 5 2 5 3 2" xfId="36432" xr:uid="{A0EC84C1-A935-4920-8274-203AEC9FA667}"/>
    <cellStyle name="標準 2 6 5 2 5 4" xfId="28509" xr:uid="{8995B058-C3FA-4912-8481-ED7303E2EA34}"/>
    <cellStyle name="標準 2 6 5 2 6" xfId="6006" xr:uid="{00000000-0005-0000-0000-0000F82C0000}"/>
    <cellStyle name="標準 2 6 5 2 6 2" xfId="16598" xr:uid="{00000000-0005-0000-0000-0000F92C0000}"/>
    <cellStyle name="標準 2 6 5 2 6 2 2" xfId="40397" xr:uid="{B7F1F24F-E23B-4663-987F-759642C011A8}"/>
    <cellStyle name="標準 2 6 5 2 6 3" xfId="29828" xr:uid="{855319F0-0178-4E16-A6C9-A2CBB25E97B4}"/>
    <cellStyle name="標準 2 6 5 2 7" xfId="21885" xr:uid="{00000000-0005-0000-0000-0000FA2C0000}"/>
    <cellStyle name="標準 2 6 5 2 7 2" xfId="45681" xr:uid="{724CD709-0CBE-4725-9482-0A8135BF3713}"/>
    <cellStyle name="標準 2 6 5 2 8" xfId="8668" xr:uid="{00000000-0005-0000-0000-0000FB2C0000}"/>
    <cellStyle name="標準 2 6 5 2 8 2" xfId="32467" xr:uid="{83A09E95-321D-4A14-BF0D-36CD899418E5}"/>
    <cellStyle name="標準 2 6 5 2 9" xfId="24543" xr:uid="{D287FC08-17B6-43D0-9ADC-ACCC8EFE062A}"/>
    <cellStyle name="標準 2 6 5 3" xfId="1017" xr:uid="{00000000-0005-0000-0000-0000FC2C0000}"/>
    <cellStyle name="標準 2 6 5 3 2" xfId="3692" xr:uid="{00000000-0005-0000-0000-0000FD2C0000}"/>
    <cellStyle name="標準 2 6 5 3 2 2" xfId="7678" xr:uid="{00000000-0005-0000-0000-0000FE2C0000}"/>
    <cellStyle name="標準 2 6 5 3 2 2 2" xfId="15606" xr:uid="{00000000-0005-0000-0000-0000FF2C0000}"/>
    <cellStyle name="標準 2 6 5 3 2 2 2 2" xfId="39405" xr:uid="{568C185F-1626-4536-8650-B23B8877C013}"/>
    <cellStyle name="標準 2 6 5 3 2 2 3" xfId="31477" xr:uid="{2EAFB7C3-7137-477A-BD77-F7E4BED62938}"/>
    <cellStyle name="標準 2 6 5 3 2 3" xfId="19571" xr:uid="{00000000-0005-0000-0000-0000002D0000}"/>
    <cellStyle name="標準 2 6 5 3 2 3 2" xfId="43370" xr:uid="{EC2BAB0E-9B38-4560-86EC-33DC9625A3A2}"/>
    <cellStyle name="標準 2 6 5 3 2 4" xfId="23536" xr:uid="{00000000-0005-0000-0000-0000012D0000}"/>
    <cellStyle name="標準 2 6 5 3 2 4 2" xfId="47330" xr:uid="{313596D5-1E01-415D-B9C3-655EB0E5C823}"/>
    <cellStyle name="標準 2 6 5 3 2 5" xfId="11641" xr:uid="{00000000-0005-0000-0000-0000022D0000}"/>
    <cellStyle name="標準 2 6 5 3 2 5 2" xfId="35440" xr:uid="{BC39D673-5B87-46C8-BB04-8EE3524DC920}"/>
    <cellStyle name="標準 2 6 5 3 2 6" xfId="27517" xr:uid="{25B5E06F-063B-499C-8340-6C2C4A4F96F1}"/>
    <cellStyle name="標準 2 6 5 3 3" xfId="2370" xr:uid="{00000000-0005-0000-0000-0000032D0000}"/>
    <cellStyle name="標準 2 6 5 3 3 2" xfId="14284" xr:uid="{00000000-0005-0000-0000-0000042D0000}"/>
    <cellStyle name="標準 2 6 5 3 3 2 2" xfId="38083" xr:uid="{A29A14FF-E4EF-4F49-B8C9-C59DF8FA9858}"/>
    <cellStyle name="標準 2 6 5 3 3 3" xfId="18249" xr:uid="{00000000-0005-0000-0000-0000052D0000}"/>
    <cellStyle name="標準 2 6 5 3 3 3 2" xfId="42048" xr:uid="{82443254-F0DD-4ED1-BD10-AB4A30C5D6CD}"/>
    <cellStyle name="標準 2 6 5 3 3 4" xfId="10319" xr:uid="{00000000-0005-0000-0000-0000062D0000}"/>
    <cellStyle name="標準 2 6 5 3 3 4 2" xfId="34118" xr:uid="{7EC7E806-AE35-4E05-9339-A99BAB9EAEC1}"/>
    <cellStyle name="標準 2 6 5 3 3 5" xfId="26195" xr:uid="{0992C314-06F1-431F-9DBA-93117E3DAF40}"/>
    <cellStyle name="標準 2 6 5 3 4" xfId="5013" xr:uid="{00000000-0005-0000-0000-0000072D0000}"/>
    <cellStyle name="標準 2 6 5 3 4 2" xfId="20892" xr:uid="{00000000-0005-0000-0000-0000082D0000}"/>
    <cellStyle name="標準 2 6 5 3 4 2 2" xfId="44691" xr:uid="{18706E0A-832F-4662-8DE6-CB5219DF0DC3}"/>
    <cellStyle name="標準 2 6 5 3 4 3" xfId="12962" xr:uid="{00000000-0005-0000-0000-0000092D0000}"/>
    <cellStyle name="標準 2 6 5 3 4 3 2" xfId="36761" xr:uid="{9AB777DA-C981-4472-9194-75236E42D26B}"/>
    <cellStyle name="標準 2 6 5 3 4 4" xfId="28838" xr:uid="{19E2FE14-708B-4AFF-8E45-B00590ABBE3B}"/>
    <cellStyle name="標準 2 6 5 3 5" xfId="6335" xr:uid="{00000000-0005-0000-0000-00000A2D0000}"/>
    <cellStyle name="標準 2 6 5 3 5 2" xfId="16927" xr:uid="{00000000-0005-0000-0000-00000B2D0000}"/>
    <cellStyle name="標準 2 6 5 3 5 2 2" xfId="40726" xr:uid="{FD3EB684-29E9-4D3F-8DE7-C922562FDADB}"/>
    <cellStyle name="標準 2 6 5 3 5 3" xfId="30157" xr:uid="{64BB216D-3546-4A41-A066-0FB4CD4B3E4F}"/>
    <cellStyle name="標準 2 6 5 3 6" xfId="22214" xr:uid="{00000000-0005-0000-0000-00000C2D0000}"/>
    <cellStyle name="標準 2 6 5 3 6 2" xfId="46010" xr:uid="{8BA28ED0-AAE5-419E-9474-43A4B0F5521F}"/>
    <cellStyle name="標準 2 6 5 3 7" xfId="8997" xr:uid="{00000000-0005-0000-0000-00000D2D0000}"/>
    <cellStyle name="標準 2 6 5 3 7 2" xfId="32796" xr:uid="{35ECF008-3E22-4DB9-80C0-E7B2FBB3966D}"/>
    <cellStyle name="標準 2 6 5 3 8" xfId="24873" xr:uid="{5421F94D-877B-47C6-989B-A102A229445B}"/>
    <cellStyle name="標準 2 6 5 4" xfId="3081" xr:uid="{00000000-0005-0000-0000-00000E2D0000}"/>
    <cellStyle name="標準 2 6 5 4 2" xfId="7068" xr:uid="{00000000-0005-0000-0000-00000F2D0000}"/>
    <cellStyle name="標準 2 6 5 4 2 2" xfId="14995" xr:uid="{00000000-0005-0000-0000-0000102D0000}"/>
    <cellStyle name="標準 2 6 5 4 2 2 2" xfId="38794" xr:uid="{F863B8BD-324E-4535-AE1B-AB54FF222759}"/>
    <cellStyle name="標準 2 6 5 4 2 3" xfId="30867" xr:uid="{3E710BED-4598-4D3E-BB77-20ECD0F18AF0}"/>
    <cellStyle name="標準 2 6 5 4 3" xfId="18960" xr:uid="{00000000-0005-0000-0000-0000112D0000}"/>
    <cellStyle name="標準 2 6 5 4 3 2" xfId="42759" xr:uid="{4D66AE05-AF6F-40A7-B5B2-4585CB05E434}"/>
    <cellStyle name="標準 2 6 5 4 4" xfId="22926" xr:uid="{00000000-0005-0000-0000-0000122D0000}"/>
    <cellStyle name="標準 2 6 5 4 4 2" xfId="46720" xr:uid="{4A3229F3-A3C7-4D3B-A803-C95025FA0B80}"/>
    <cellStyle name="標準 2 6 5 4 5" xfId="11030" xr:uid="{00000000-0005-0000-0000-0000132D0000}"/>
    <cellStyle name="標準 2 6 5 4 5 2" xfId="34829" xr:uid="{F6D6D763-E1DF-410E-A973-3C57D9DDE544}"/>
    <cellStyle name="標準 2 6 5 4 6" xfId="26906" xr:uid="{F9BB41DA-4B4C-4BD1-9936-A43284BE14C7}"/>
    <cellStyle name="標準 2 6 5 5" xfId="1759" xr:uid="{00000000-0005-0000-0000-0000142D0000}"/>
    <cellStyle name="標準 2 6 5 5 2" xfId="13673" xr:uid="{00000000-0005-0000-0000-0000152D0000}"/>
    <cellStyle name="標準 2 6 5 5 2 2" xfId="37472" xr:uid="{50FE2016-99BC-450E-90B1-FCD3C80509DE}"/>
    <cellStyle name="標準 2 6 5 5 3" xfId="17638" xr:uid="{00000000-0005-0000-0000-0000162D0000}"/>
    <cellStyle name="標準 2 6 5 5 3 2" xfId="41437" xr:uid="{B4998BA8-1D65-43DB-B33D-7B7262F2FA7E}"/>
    <cellStyle name="標準 2 6 5 5 4" xfId="9708" xr:uid="{00000000-0005-0000-0000-0000172D0000}"/>
    <cellStyle name="標準 2 6 5 5 4 2" xfId="33507" xr:uid="{6CA0144F-FD4A-4020-884B-FACE8273A9A3}"/>
    <cellStyle name="標準 2 6 5 5 5" xfId="25584" xr:uid="{5398CEC8-ABBF-4D50-A866-AB2E54281514}"/>
    <cellStyle name="標準 2 6 5 6" xfId="4403" xr:uid="{00000000-0005-0000-0000-0000182D0000}"/>
    <cellStyle name="標準 2 6 5 6 2" xfId="20282" xr:uid="{00000000-0005-0000-0000-0000192D0000}"/>
    <cellStyle name="標準 2 6 5 6 2 2" xfId="44081" xr:uid="{ED5DA6D4-4FE4-47E3-ACD0-C0118AE1B5F5}"/>
    <cellStyle name="標準 2 6 5 6 3" xfId="12352" xr:uid="{00000000-0005-0000-0000-00001A2D0000}"/>
    <cellStyle name="標準 2 6 5 6 3 2" xfId="36151" xr:uid="{932846F9-428C-4565-A646-09A6CA82B251}"/>
    <cellStyle name="標準 2 6 5 6 4" xfId="28228" xr:uid="{6E1B4F86-5C89-4029-BAEE-FF511212B031}"/>
    <cellStyle name="標準 2 6 5 7" xfId="5725" xr:uid="{00000000-0005-0000-0000-00001B2D0000}"/>
    <cellStyle name="標準 2 6 5 7 2" xfId="16317" xr:uid="{00000000-0005-0000-0000-00001C2D0000}"/>
    <cellStyle name="標準 2 6 5 7 2 2" xfId="40116" xr:uid="{6A10EA76-8947-4D91-A868-C0623F6FC782}"/>
    <cellStyle name="標準 2 6 5 7 3" xfId="29547" xr:uid="{C1F329EC-5FAF-4FEC-9CB4-E6151ED9083A}"/>
    <cellStyle name="標準 2 6 5 8" xfId="21604" xr:uid="{00000000-0005-0000-0000-00001D2D0000}"/>
    <cellStyle name="標準 2 6 5 8 2" xfId="45400" xr:uid="{C4618BB2-31D2-4C22-8573-631DB0FB526F}"/>
    <cellStyle name="標準 2 6 5 9" xfId="8387" xr:uid="{00000000-0005-0000-0000-00001E2D0000}"/>
    <cellStyle name="標準 2 6 5 9 2" xfId="32186" xr:uid="{7E50E498-1EEE-4BF6-86BB-C189590CDD47}"/>
    <cellStyle name="標準 2 6 6" xfId="525" xr:uid="{00000000-0005-0000-0000-00001F2D0000}"/>
    <cellStyle name="標準 2 6 6 2" xfId="1159" xr:uid="{00000000-0005-0000-0000-0000202D0000}"/>
    <cellStyle name="標準 2 6 6 2 2" xfId="3834" xr:uid="{00000000-0005-0000-0000-0000212D0000}"/>
    <cellStyle name="標準 2 6 6 2 2 2" xfId="7820" xr:uid="{00000000-0005-0000-0000-0000222D0000}"/>
    <cellStyle name="標準 2 6 6 2 2 2 2" xfId="15748" xr:uid="{00000000-0005-0000-0000-0000232D0000}"/>
    <cellStyle name="標準 2 6 6 2 2 2 2 2" xfId="39547" xr:uid="{EF680943-8794-4A86-A5CD-57F0571A7FBF}"/>
    <cellStyle name="標準 2 6 6 2 2 2 3" xfId="31619" xr:uid="{1DB63ECE-8212-4F05-B9D6-C680AA5E1C99}"/>
    <cellStyle name="標準 2 6 6 2 2 3" xfId="19713" xr:uid="{00000000-0005-0000-0000-0000242D0000}"/>
    <cellStyle name="標準 2 6 6 2 2 3 2" xfId="43512" xr:uid="{CCF416EC-53DE-464B-BAAD-C8C12EF8FCD6}"/>
    <cellStyle name="標準 2 6 6 2 2 4" xfId="23678" xr:uid="{00000000-0005-0000-0000-0000252D0000}"/>
    <cellStyle name="標準 2 6 6 2 2 4 2" xfId="47472" xr:uid="{1281205D-EC0C-41C6-9005-25C61D77164D}"/>
    <cellStyle name="標準 2 6 6 2 2 5" xfId="11783" xr:uid="{00000000-0005-0000-0000-0000262D0000}"/>
    <cellStyle name="標準 2 6 6 2 2 5 2" xfId="35582" xr:uid="{E2A4D042-5109-422C-98B7-09E053A67A28}"/>
    <cellStyle name="標準 2 6 6 2 2 6" xfId="27659" xr:uid="{D474484D-A24E-462C-9F25-7527CABE5509}"/>
    <cellStyle name="標準 2 6 6 2 3" xfId="2512" xr:uid="{00000000-0005-0000-0000-0000272D0000}"/>
    <cellStyle name="標準 2 6 6 2 3 2" xfId="14426" xr:uid="{00000000-0005-0000-0000-0000282D0000}"/>
    <cellStyle name="標準 2 6 6 2 3 2 2" xfId="38225" xr:uid="{AB5BA7FD-5D40-4BB0-B0D4-BC7F58EC2D5E}"/>
    <cellStyle name="標準 2 6 6 2 3 3" xfId="18391" xr:uid="{00000000-0005-0000-0000-0000292D0000}"/>
    <cellStyle name="標準 2 6 6 2 3 3 2" xfId="42190" xr:uid="{FD3F50F5-EE7F-460C-8B9D-B11DA0A7F480}"/>
    <cellStyle name="標準 2 6 6 2 3 4" xfId="10461" xr:uid="{00000000-0005-0000-0000-00002A2D0000}"/>
    <cellStyle name="標準 2 6 6 2 3 4 2" xfId="34260" xr:uid="{592F7F8F-C59C-4401-8D0D-F5791D15031A}"/>
    <cellStyle name="標準 2 6 6 2 3 5" xfId="26337" xr:uid="{47FD303A-837F-4D2D-8AA3-032FEECFC401}"/>
    <cellStyle name="標準 2 6 6 2 4" xfId="5155" xr:uid="{00000000-0005-0000-0000-00002B2D0000}"/>
    <cellStyle name="標準 2 6 6 2 4 2" xfId="21034" xr:uid="{00000000-0005-0000-0000-00002C2D0000}"/>
    <cellStyle name="標準 2 6 6 2 4 2 2" xfId="44833" xr:uid="{A7206BC9-D55C-41ED-9E01-BACE2F219FBC}"/>
    <cellStyle name="標準 2 6 6 2 4 3" xfId="13104" xr:uid="{00000000-0005-0000-0000-00002D2D0000}"/>
    <cellStyle name="標準 2 6 6 2 4 3 2" xfId="36903" xr:uid="{BB472AD1-ADB3-4507-9269-0E3E6F587B91}"/>
    <cellStyle name="標準 2 6 6 2 4 4" xfId="28980" xr:uid="{8DB9B614-E3A7-41FE-A267-3D374FF3584F}"/>
    <cellStyle name="標準 2 6 6 2 5" xfId="6477" xr:uid="{00000000-0005-0000-0000-00002E2D0000}"/>
    <cellStyle name="標準 2 6 6 2 5 2" xfId="17069" xr:uid="{00000000-0005-0000-0000-00002F2D0000}"/>
    <cellStyle name="標準 2 6 6 2 5 2 2" xfId="40868" xr:uid="{EF38A8BE-E074-41D0-8AD7-9BC33A13B7E8}"/>
    <cellStyle name="標準 2 6 6 2 5 3" xfId="30299" xr:uid="{A3D4B6B4-C4F1-488A-9F78-D515499060F8}"/>
    <cellStyle name="標準 2 6 6 2 6" xfId="22356" xr:uid="{00000000-0005-0000-0000-0000302D0000}"/>
    <cellStyle name="標準 2 6 6 2 6 2" xfId="46152" xr:uid="{D1007DB0-4BE4-46E1-A1A4-2C300DD4986F}"/>
    <cellStyle name="標準 2 6 6 2 7" xfId="9139" xr:uid="{00000000-0005-0000-0000-0000312D0000}"/>
    <cellStyle name="標準 2 6 6 2 7 2" xfId="32938" xr:uid="{A6C5DC7C-71BE-436C-A89E-C10E3B7B2D7C}"/>
    <cellStyle name="標準 2 6 6 2 8" xfId="25015" xr:uid="{91C3E811-3028-4E17-B446-9D8DBC00878F}"/>
    <cellStyle name="標準 2 6 6 3" xfId="3223" xr:uid="{00000000-0005-0000-0000-0000322D0000}"/>
    <cellStyle name="標準 2 6 6 3 2" xfId="7210" xr:uid="{00000000-0005-0000-0000-0000332D0000}"/>
    <cellStyle name="標準 2 6 6 3 2 2" xfId="15137" xr:uid="{00000000-0005-0000-0000-0000342D0000}"/>
    <cellStyle name="標準 2 6 6 3 2 2 2" xfId="38936" xr:uid="{1F4CF648-3EA6-4277-A497-B6CD2440C0C0}"/>
    <cellStyle name="標準 2 6 6 3 2 3" xfId="31009" xr:uid="{B79F2AA2-4C7F-4AB4-9767-3E1B198A836A}"/>
    <cellStyle name="標準 2 6 6 3 3" xfId="19102" xr:uid="{00000000-0005-0000-0000-0000352D0000}"/>
    <cellStyle name="標準 2 6 6 3 3 2" xfId="42901" xr:uid="{8F6BD606-6501-498A-99B4-9EA24C7CE0EB}"/>
    <cellStyle name="標準 2 6 6 3 4" xfId="23068" xr:uid="{00000000-0005-0000-0000-0000362D0000}"/>
    <cellStyle name="標準 2 6 6 3 4 2" xfId="46862" xr:uid="{4D6BCA12-C367-4EAF-B030-20F528AAF04F}"/>
    <cellStyle name="標準 2 6 6 3 5" xfId="11172" xr:uid="{00000000-0005-0000-0000-0000372D0000}"/>
    <cellStyle name="標準 2 6 6 3 5 2" xfId="34971" xr:uid="{DB75FC5F-C611-4E2B-9E4C-8ABCD0010BBA}"/>
    <cellStyle name="標準 2 6 6 3 6" xfId="27048" xr:uid="{2F0A6212-3AC0-4E8A-AF50-765B4D8D77E3}"/>
    <cellStyle name="標準 2 6 6 4" xfId="1901" xr:uid="{00000000-0005-0000-0000-0000382D0000}"/>
    <cellStyle name="標準 2 6 6 4 2" xfId="13815" xr:uid="{00000000-0005-0000-0000-0000392D0000}"/>
    <cellStyle name="標準 2 6 6 4 2 2" xfId="37614" xr:uid="{8DB524E5-B2AB-41E7-9906-1BE408BCFD28}"/>
    <cellStyle name="標準 2 6 6 4 3" xfId="17780" xr:uid="{00000000-0005-0000-0000-00003A2D0000}"/>
    <cellStyle name="標準 2 6 6 4 3 2" xfId="41579" xr:uid="{C236A62B-07DA-4A8F-8960-0A80445B07CF}"/>
    <cellStyle name="標準 2 6 6 4 4" xfId="9850" xr:uid="{00000000-0005-0000-0000-00003B2D0000}"/>
    <cellStyle name="標準 2 6 6 4 4 2" xfId="33649" xr:uid="{43A06D57-5EAB-4E4C-BEF4-BCD42CA3FCB8}"/>
    <cellStyle name="標準 2 6 6 4 5" xfId="25726" xr:uid="{38BD57EB-BBCA-492C-AD6B-83689A8511E1}"/>
    <cellStyle name="標準 2 6 6 5" xfId="4545" xr:uid="{00000000-0005-0000-0000-00003C2D0000}"/>
    <cellStyle name="標準 2 6 6 5 2" xfId="20424" xr:uid="{00000000-0005-0000-0000-00003D2D0000}"/>
    <cellStyle name="標準 2 6 6 5 2 2" xfId="44223" xr:uid="{831B9C39-35BA-4C6A-BD3B-D03830770D60}"/>
    <cellStyle name="標準 2 6 6 5 3" xfId="12494" xr:uid="{00000000-0005-0000-0000-00003E2D0000}"/>
    <cellStyle name="標準 2 6 6 5 3 2" xfId="36293" xr:uid="{8FA70FEA-9655-4F0E-9B09-7E9CE6AF28D9}"/>
    <cellStyle name="標準 2 6 6 5 4" xfId="28370" xr:uid="{508D3A59-0758-4B8E-9676-ED46037F0773}"/>
    <cellStyle name="標準 2 6 6 6" xfId="5867" xr:uid="{00000000-0005-0000-0000-00003F2D0000}"/>
    <cellStyle name="標準 2 6 6 6 2" xfId="16459" xr:uid="{00000000-0005-0000-0000-0000402D0000}"/>
    <cellStyle name="標準 2 6 6 6 2 2" xfId="40258" xr:uid="{4088C63E-9705-445F-A626-C716FCE22E58}"/>
    <cellStyle name="標準 2 6 6 6 3" xfId="29689" xr:uid="{A6B5B061-0502-4420-B1AA-CB5D247067EA}"/>
    <cellStyle name="標準 2 6 6 7" xfId="21746" xr:uid="{00000000-0005-0000-0000-0000412D0000}"/>
    <cellStyle name="標準 2 6 6 7 2" xfId="45542" xr:uid="{75D9A1AB-6011-4E39-829C-6FA4E9A7954C}"/>
    <cellStyle name="標準 2 6 6 8" xfId="8529" xr:uid="{00000000-0005-0000-0000-0000422D0000}"/>
    <cellStyle name="標準 2 6 6 8 2" xfId="32328" xr:uid="{C5D2B59A-7BEC-4FC5-B0C5-927A277AC3BC}"/>
    <cellStyle name="標準 2 6 6 9" xfId="24404" xr:uid="{1A2837FD-BD1B-4B18-AB82-537BD8190203}"/>
    <cellStyle name="標準 2 6 7" xfId="227" xr:uid="{00000000-0005-0000-0000-0000432D0000}"/>
    <cellStyle name="標準 2 6 7 2" xfId="878" xr:uid="{00000000-0005-0000-0000-0000442D0000}"/>
    <cellStyle name="標準 2 6 7 2 2" xfId="3553" xr:uid="{00000000-0005-0000-0000-0000452D0000}"/>
    <cellStyle name="標準 2 6 7 2 2 2" xfId="7539" xr:uid="{00000000-0005-0000-0000-0000462D0000}"/>
    <cellStyle name="標準 2 6 7 2 2 2 2" xfId="15467" xr:uid="{00000000-0005-0000-0000-0000472D0000}"/>
    <cellStyle name="標準 2 6 7 2 2 2 2 2" xfId="39266" xr:uid="{8A4FD00C-AD76-48A3-B273-8C637F57E4C2}"/>
    <cellStyle name="標準 2 6 7 2 2 2 3" xfId="31338" xr:uid="{E581364F-A833-4A4B-85E7-8427A7F484A2}"/>
    <cellStyle name="標準 2 6 7 2 2 3" xfId="19432" xr:uid="{00000000-0005-0000-0000-0000482D0000}"/>
    <cellStyle name="標準 2 6 7 2 2 3 2" xfId="43231" xr:uid="{F8346E6F-2F38-4856-836B-02BF12B4034A}"/>
    <cellStyle name="標準 2 6 7 2 2 4" xfId="23397" xr:uid="{00000000-0005-0000-0000-0000492D0000}"/>
    <cellStyle name="標準 2 6 7 2 2 4 2" xfId="47191" xr:uid="{90BBB7DD-1D5B-4DC5-8634-53DE42ABD9BE}"/>
    <cellStyle name="標準 2 6 7 2 2 5" xfId="11502" xr:uid="{00000000-0005-0000-0000-00004A2D0000}"/>
    <cellStyle name="標準 2 6 7 2 2 5 2" xfId="35301" xr:uid="{07E14568-DF80-4D8B-A52C-07CD9F68FDE8}"/>
    <cellStyle name="標準 2 6 7 2 2 6" xfId="27378" xr:uid="{A82F13C2-53AD-4FF3-9DB9-DD025DF6FB0B}"/>
    <cellStyle name="標準 2 6 7 2 3" xfId="2231" xr:uid="{00000000-0005-0000-0000-00004B2D0000}"/>
    <cellStyle name="標準 2 6 7 2 3 2" xfId="14145" xr:uid="{00000000-0005-0000-0000-00004C2D0000}"/>
    <cellStyle name="標準 2 6 7 2 3 2 2" xfId="37944" xr:uid="{C2C06057-5802-4F9F-9C76-E8095160B6E3}"/>
    <cellStyle name="標準 2 6 7 2 3 3" xfId="18110" xr:uid="{00000000-0005-0000-0000-00004D2D0000}"/>
    <cellStyle name="標準 2 6 7 2 3 3 2" xfId="41909" xr:uid="{1DE65731-E7BC-4BD7-B283-087E0B05F7BC}"/>
    <cellStyle name="標準 2 6 7 2 3 4" xfId="10180" xr:uid="{00000000-0005-0000-0000-00004E2D0000}"/>
    <cellStyle name="標準 2 6 7 2 3 4 2" xfId="33979" xr:uid="{267C48DF-DC29-4205-A321-3D872DA7C122}"/>
    <cellStyle name="標準 2 6 7 2 3 5" xfId="26056" xr:uid="{944091B0-F04B-4C4D-8801-D44664F39279}"/>
    <cellStyle name="標準 2 6 7 2 4" xfId="4874" xr:uid="{00000000-0005-0000-0000-00004F2D0000}"/>
    <cellStyle name="標準 2 6 7 2 4 2" xfId="20753" xr:uid="{00000000-0005-0000-0000-0000502D0000}"/>
    <cellStyle name="標準 2 6 7 2 4 2 2" xfId="44552" xr:uid="{7AAE97EF-8DAD-47A5-84E0-B14D9FBA70BA}"/>
    <cellStyle name="標準 2 6 7 2 4 3" xfId="12823" xr:uid="{00000000-0005-0000-0000-0000512D0000}"/>
    <cellStyle name="標準 2 6 7 2 4 3 2" xfId="36622" xr:uid="{6EF76CFA-8749-4CFE-B35A-4DC81FBA8385}"/>
    <cellStyle name="標準 2 6 7 2 4 4" xfId="28699" xr:uid="{5B563981-5902-465E-85A1-37C448BCEA59}"/>
    <cellStyle name="標準 2 6 7 2 5" xfId="6196" xr:uid="{00000000-0005-0000-0000-0000522D0000}"/>
    <cellStyle name="標準 2 6 7 2 5 2" xfId="16788" xr:uid="{00000000-0005-0000-0000-0000532D0000}"/>
    <cellStyle name="標準 2 6 7 2 5 2 2" xfId="40587" xr:uid="{E7D4E52D-4015-40B5-A1DF-4F9A29836EFC}"/>
    <cellStyle name="標準 2 6 7 2 5 3" xfId="30018" xr:uid="{3CC4B697-0B6C-4410-9F6F-DB0FE675A198}"/>
    <cellStyle name="標準 2 6 7 2 6" xfId="22075" xr:uid="{00000000-0005-0000-0000-0000542D0000}"/>
    <cellStyle name="標準 2 6 7 2 6 2" xfId="45871" xr:uid="{773FD904-C6C4-41FD-AC54-0EFBE92AA671}"/>
    <cellStyle name="標準 2 6 7 2 7" xfId="8858" xr:uid="{00000000-0005-0000-0000-0000552D0000}"/>
    <cellStyle name="標準 2 6 7 2 7 2" xfId="32657" xr:uid="{F171A4ED-6413-44DA-9E36-EA1C9C89D1BE}"/>
    <cellStyle name="標準 2 6 7 2 8" xfId="24734" xr:uid="{E4F936E7-F023-453F-93CD-C1F48BF64281}"/>
    <cellStyle name="標準 2 6 7 3" xfId="2942" xr:uid="{00000000-0005-0000-0000-0000562D0000}"/>
    <cellStyle name="標準 2 6 7 3 2" xfId="6925" xr:uid="{00000000-0005-0000-0000-0000572D0000}"/>
    <cellStyle name="標準 2 6 7 3 2 2" xfId="14856" xr:uid="{00000000-0005-0000-0000-0000582D0000}"/>
    <cellStyle name="標準 2 6 7 3 2 2 2" xfId="38655" xr:uid="{AC781C6D-17CF-47AA-B82D-9AFA344A6657}"/>
    <cellStyle name="標準 2 6 7 3 2 3" xfId="30728" xr:uid="{D0521BE2-6B29-4B9E-A3D9-BE49A9F58AFF}"/>
    <cellStyle name="標準 2 6 7 3 3" xfId="18821" xr:uid="{00000000-0005-0000-0000-0000592D0000}"/>
    <cellStyle name="標準 2 6 7 3 3 2" xfId="42620" xr:uid="{FBF8654F-C879-466C-A077-D19306D0638F}"/>
    <cellStyle name="標準 2 6 7 3 4" xfId="22787" xr:uid="{00000000-0005-0000-0000-00005A2D0000}"/>
    <cellStyle name="標準 2 6 7 3 4 2" xfId="46581" xr:uid="{A999420B-C5FF-4E82-9A5C-036B7E8F09B9}"/>
    <cellStyle name="標準 2 6 7 3 5" xfId="10891" xr:uid="{00000000-0005-0000-0000-00005B2D0000}"/>
    <cellStyle name="標準 2 6 7 3 5 2" xfId="34690" xr:uid="{63ED6E54-205E-420C-890D-2C3CAA9025E3}"/>
    <cellStyle name="標準 2 6 7 3 6" xfId="26767" xr:uid="{011F7975-78A5-476F-B63A-DC3F2B04F561}"/>
    <cellStyle name="標準 2 6 7 4" xfId="1620" xr:uid="{00000000-0005-0000-0000-00005C2D0000}"/>
    <cellStyle name="標準 2 6 7 4 2" xfId="13534" xr:uid="{00000000-0005-0000-0000-00005D2D0000}"/>
    <cellStyle name="標準 2 6 7 4 2 2" xfId="37333" xr:uid="{7B6EAC36-4348-4637-A322-4EF1B5746D5A}"/>
    <cellStyle name="標準 2 6 7 4 3" xfId="17499" xr:uid="{00000000-0005-0000-0000-00005E2D0000}"/>
    <cellStyle name="標準 2 6 7 4 3 2" xfId="41298" xr:uid="{7F477597-18F7-4CD1-808A-C6A01A268917}"/>
    <cellStyle name="標準 2 6 7 4 4" xfId="9569" xr:uid="{00000000-0005-0000-0000-00005F2D0000}"/>
    <cellStyle name="標準 2 6 7 4 4 2" xfId="33368" xr:uid="{B61809CF-3154-437D-B558-A79AD676E003}"/>
    <cellStyle name="標準 2 6 7 4 5" xfId="25445" xr:uid="{9D49DC68-E6BD-4577-A22D-2ADA2632DB36}"/>
    <cellStyle name="標準 2 6 7 5" xfId="4264" xr:uid="{00000000-0005-0000-0000-0000602D0000}"/>
    <cellStyle name="標準 2 6 7 5 2" xfId="20143" xr:uid="{00000000-0005-0000-0000-0000612D0000}"/>
    <cellStyle name="標準 2 6 7 5 2 2" xfId="43942" xr:uid="{BBEEBECD-B80E-45CE-8EDE-F913EBB467CE}"/>
    <cellStyle name="標準 2 6 7 5 3" xfId="12213" xr:uid="{00000000-0005-0000-0000-0000622D0000}"/>
    <cellStyle name="標準 2 6 7 5 3 2" xfId="36012" xr:uid="{3DD7A0CA-FDD1-4A06-8F3D-13629584BF46}"/>
    <cellStyle name="標準 2 6 7 5 4" xfId="28089" xr:uid="{3E81B602-61AB-4B05-A583-D5DBC95234CA}"/>
    <cellStyle name="標準 2 6 7 6" xfId="5586" xr:uid="{00000000-0005-0000-0000-0000632D0000}"/>
    <cellStyle name="標準 2 6 7 6 2" xfId="16178" xr:uid="{00000000-0005-0000-0000-0000642D0000}"/>
    <cellStyle name="標準 2 6 7 6 2 2" xfId="39977" xr:uid="{4C302B57-9C88-4892-B640-69544266EC65}"/>
    <cellStyle name="標準 2 6 7 6 3" xfId="29408" xr:uid="{707A5A1E-9E1E-48A2-94FC-169341D8F04C}"/>
    <cellStyle name="標準 2 6 7 7" xfId="21465" xr:uid="{00000000-0005-0000-0000-0000652D0000}"/>
    <cellStyle name="標準 2 6 7 7 2" xfId="45261" xr:uid="{7E6465E9-092A-424E-AD2C-DB6F25FA868F}"/>
    <cellStyle name="標準 2 6 7 8" xfId="8248" xr:uid="{00000000-0005-0000-0000-0000662D0000}"/>
    <cellStyle name="標準 2 6 7 8 2" xfId="32047" xr:uid="{CD1F9CBD-0AE5-4EDC-BCC6-43910DBA72ED}"/>
    <cellStyle name="標準 2 6 7 9" xfId="24119" xr:uid="{9F5863F5-37E5-47C2-A9D8-1D88324EAF10}"/>
    <cellStyle name="標準 2 6 8" xfId="1442" xr:uid="{00000000-0005-0000-0000-0000672D0000}"/>
    <cellStyle name="標準 2 6 8 2" xfId="4117" xr:uid="{00000000-0005-0000-0000-0000682D0000}"/>
    <cellStyle name="標準 2 6 8 2 2" xfId="8103" xr:uid="{00000000-0005-0000-0000-0000692D0000}"/>
    <cellStyle name="標準 2 6 8 2 2 2" xfId="16031" xr:uid="{00000000-0005-0000-0000-00006A2D0000}"/>
    <cellStyle name="標準 2 6 8 2 2 2 2" xfId="39830" xr:uid="{1C872885-A3C8-4083-9CA1-7B5BB35386AC}"/>
    <cellStyle name="標準 2 6 8 2 2 3" xfId="31902" xr:uid="{2B203CD5-E78C-42CE-B12F-175CD3BF677E}"/>
    <cellStyle name="標準 2 6 8 2 3" xfId="19996" xr:uid="{00000000-0005-0000-0000-00006B2D0000}"/>
    <cellStyle name="標準 2 6 8 2 3 2" xfId="43795" xr:uid="{6C901AF0-BA7B-475B-BD3A-B655603624E9}"/>
    <cellStyle name="標準 2 6 8 2 4" xfId="23961" xr:uid="{00000000-0005-0000-0000-00006C2D0000}"/>
    <cellStyle name="標準 2 6 8 2 4 2" xfId="47755" xr:uid="{F3E48717-79F4-4138-B18E-03CE71AB79CA}"/>
    <cellStyle name="標準 2 6 8 2 5" xfId="12066" xr:uid="{00000000-0005-0000-0000-00006D2D0000}"/>
    <cellStyle name="標準 2 6 8 2 5 2" xfId="35865" xr:uid="{62E6F8FC-306E-484E-92AA-E0419A2FF0BB}"/>
    <cellStyle name="標準 2 6 8 2 6" xfId="27942" xr:uid="{D4CE481B-FF2B-4346-9D6B-681DC31D6AC3}"/>
    <cellStyle name="標準 2 6 8 3" xfId="2795" xr:uid="{00000000-0005-0000-0000-00006E2D0000}"/>
    <cellStyle name="標準 2 6 8 3 2" xfId="14709" xr:uid="{00000000-0005-0000-0000-00006F2D0000}"/>
    <cellStyle name="標準 2 6 8 3 2 2" xfId="38508" xr:uid="{0D831014-25CB-4797-9B2A-AE3A40FCC004}"/>
    <cellStyle name="標準 2 6 8 3 3" xfId="18674" xr:uid="{00000000-0005-0000-0000-0000702D0000}"/>
    <cellStyle name="標準 2 6 8 3 3 2" xfId="42473" xr:uid="{A7B7369D-7239-4948-9171-5C2C0571566B}"/>
    <cellStyle name="標準 2 6 8 3 4" xfId="10744" xr:uid="{00000000-0005-0000-0000-0000712D0000}"/>
    <cellStyle name="標準 2 6 8 3 4 2" xfId="34543" xr:uid="{70E18AE1-9584-4303-8884-21A2B49C7FAD}"/>
    <cellStyle name="標準 2 6 8 3 5" xfId="26620" xr:uid="{AF38708B-0B0E-4A5D-A690-ADBAB93D0B01}"/>
    <cellStyle name="標準 2 6 8 4" xfId="5438" xr:uid="{00000000-0005-0000-0000-0000722D0000}"/>
    <cellStyle name="標準 2 6 8 4 2" xfId="21317" xr:uid="{00000000-0005-0000-0000-0000732D0000}"/>
    <cellStyle name="標準 2 6 8 4 2 2" xfId="45116" xr:uid="{B5C13395-2380-4568-9B85-49D36E0AE7BB}"/>
    <cellStyle name="標準 2 6 8 4 3" xfId="13387" xr:uid="{00000000-0005-0000-0000-0000742D0000}"/>
    <cellStyle name="標準 2 6 8 4 3 2" xfId="37186" xr:uid="{4CE1D4B3-C77B-4441-B2A4-3F01AAA0CD7E}"/>
    <cellStyle name="標準 2 6 8 4 4" xfId="29263" xr:uid="{5AE3EB2E-C78A-4A1F-B639-C53C184E6788}"/>
    <cellStyle name="標準 2 6 8 5" xfId="6760" xr:uid="{00000000-0005-0000-0000-0000752D0000}"/>
    <cellStyle name="標準 2 6 8 5 2" xfId="17352" xr:uid="{00000000-0005-0000-0000-0000762D0000}"/>
    <cellStyle name="標準 2 6 8 5 2 2" xfId="41151" xr:uid="{1F3335FE-9DAD-42DE-812C-3C845E44CCB1}"/>
    <cellStyle name="標準 2 6 8 5 3" xfId="30582" xr:uid="{6708BCFE-3501-498A-9A64-F70764F8A0E2}"/>
    <cellStyle name="標準 2 6 8 6" xfId="22639" xr:uid="{00000000-0005-0000-0000-0000772D0000}"/>
    <cellStyle name="標準 2 6 8 6 2" xfId="46435" xr:uid="{0F92C774-59A1-473B-8C8B-4BB2B9249AFF}"/>
    <cellStyle name="標準 2 6 8 7" xfId="9422" xr:uid="{00000000-0005-0000-0000-0000782D0000}"/>
    <cellStyle name="標準 2 6 8 7 2" xfId="33221" xr:uid="{6641357A-7EE5-40ED-84BF-AC032184BD3E}"/>
    <cellStyle name="標準 2 6 8 8" xfId="25298" xr:uid="{632BF451-0604-40CE-AB89-3250A8922DC1}"/>
    <cellStyle name="標準 2 6 9" xfId="1491" xr:uid="{00000000-0005-0000-0000-0000792D0000}"/>
    <cellStyle name="標準 2 6 9 2" xfId="4166" xr:uid="{00000000-0005-0000-0000-00007A2D0000}"/>
    <cellStyle name="標準 2 6 9 2 2" xfId="8152" xr:uid="{00000000-0005-0000-0000-00007B2D0000}"/>
    <cellStyle name="標準 2 6 9 2 2 2" xfId="16080" xr:uid="{00000000-0005-0000-0000-00007C2D0000}"/>
    <cellStyle name="標準 2 6 9 2 2 2 2" xfId="39879" xr:uid="{2424121C-4E4B-436E-83E6-DA1B26B2FD06}"/>
    <cellStyle name="標準 2 6 9 2 2 3" xfId="31951" xr:uid="{DFFE1AF3-DF72-476D-9A46-5742DAA21007}"/>
    <cellStyle name="標準 2 6 9 2 3" xfId="20045" xr:uid="{00000000-0005-0000-0000-00007D2D0000}"/>
    <cellStyle name="標準 2 6 9 2 3 2" xfId="43844" xr:uid="{93A41439-A3DE-4344-8762-6642862A5EAE}"/>
    <cellStyle name="標準 2 6 9 2 4" xfId="24010" xr:uid="{00000000-0005-0000-0000-00007E2D0000}"/>
    <cellStyle name="標準 2 6 9 2 4 2" xfId="47804" xr:uid="{72115C99-BE41-48A1-8A8B-13FD2E674608}"/>
    <cellStyle name="標準 2 6 9 2 5" xfId="12115" xr:uid="{00000000-0005-0000-0000-00007F2D0000}"/>
    <cellStyle name="標準 2 6 9 2 5 2" xfId="35914" xr:uid="{D6F4AD8D-CB34-4C46-84D7-73210670D56B}"/>
    <cellStyle name="標準 2 6 9 2 6" xfId="27991" xr:uid="{751F457F-6295-4740-9479-7EDD4D858D40}"/>
    <cellStyle name="標準 2 6 9 3" xfId="2844" xr:uid="{00000000-0005-0000-0000-0000802D0000}"/>
    <cellStyle name="標準 2 6 9 3 2" xfId="14758" xr:uid="{00000000-0005-0000-0000-0000812D0000}"/>
    <cellStyle name="標準 2 6 9 3 2 2" xfId="38557" xr:uid="{1CC16981-BE26-4D1B-981E-55578F6ADB63}"/>
    <cellStyle name="標準 2 6 9 3 3" xfId="18723" xr:uid="{00000000-0005-0000-0000-0000822D0000}"/>
    <cellStyle name="標準 2 6 9 3 3 2" xfId="42522" xr:uid="{12690D00-5E59-4D35-B080-657B486F9DC4}"/>
    <cellStyle name="標準 2 6 9 3 4" xfId="10793" xr:uid="{00000000-0005-0000-0000-0000832D0000}"/>
    <cellStyle name="標準 2 6 9 3 4 2" xfId="34592" xr:uid="{DC1D0CA3-E829-4812-BEE2-2E7CA595904E}"/>
    <cellStyle name="標準 2 6 9 3 5" xfId="26669" xr:uid="{E26D8AAA-F648-48D8-991F-EA9502618DA9}"/>
    <cellStyle name="標準 2 6 9 4" xfId="5487" xr:uid="{00000000-0005-0000-0000-0000842D0000}"/>
    <cellStyle name="標準 2 6 9 4 2" xfId="21366" xr:uid="{00000000-0005-0000-0000-0000852D0000}"/>
    <cellStyle name="標準 2 6 9 4 2 2" xfId="45165" xr:uid="{53F19A44-6EAB-4AED-A3DD-FB82037AB22D}"/>
    <cellStyle name="標準 2 6 9 4 3" xfId="13436" xr:uid="{00000000-0005-0000-0000-0000862D0000}"/>
    <cellStyle name="標準 2 6 9 4 3 2" xfId="37235" xr:uid="{2FF0907B-B701-4558-BC54-1B071D651CE9}"/>
    <cellStyle name="標準 2 6 9 4 4" xfId="29312" xr:uid="{15BEBB6F-6F82-464D-8DC0-F21ACAF6B25F}"/>
    <cellStyle name="標準 2 6 9 5" xfId="6809" xr:uid="{00000000-0005-0000-0000-0000872D0000}"/>
    <cellStyle name="標準 2 6 9 5 2" xfId="17401" xr:uid="{00000000-0005-0000-0000-0000882D0000}"/>
    <cellStyle name="標準 2 6 9 5 2 2" xfId="41200" xr:uid="{C94102B6-A73E-41CF-A8D7-212E9C1197F5}"/>
    <cellStyle name="標準 2 6 9 5 3" xfId="30631" xr:uid="{8D186482-2421-4116-AF9C-0E37A4B27791}"/>
    <cellStyle name="標準 2 6 9 6" xfId="22688" xr:uid="{00000000-0005-0000-0000-0000892D0000}"/>
    <cellStyle name="標準 2 6 9 6 2" xfId="46484" xr:uid="{DE777A19-C36A-4C5D-A86A-76CCEA7F60B8}"/>
    <cellStyle name="標準 2 6 9 7" xfId="9471" xr:uid="{00000000-0005-0000-0000-00008A2D0000}"/>
    <cellStyle name="標準 2 6 9 7 2" xfId="33270" xr:uid="{99BBC9B8-5C9B-4D8F-90D9-BA1582605D13}"/>
    <cellStyle name="標準 2 6 9 8" xfId="25347" xr:uid="{AA8DC0BD-1BAE-4564-A35C-9A3C32EEA002}"/>
    <cellStyle name="標準 2 7" xfId="150" xr:uid="{00000000-0005-0000-0000-00008B2D0000}"/>
    <cellStyle name="標準 2 7 10" xfId="834" xr:uid="{00000000-0005-0000-0000-00008C2D0000}"/>
    <cellStyle name="標準 2 7 10 2" xfId="3509" xr:uid="{00000000-0005-0000-0000-00008D2D0000}"/>
    <cellStyle name="標準 2 7 10 2 2" xfId="7495" xr:uid="{00000000-0005-0000-0000-00008E2D0000}"/>
    <cellStyle name="標準 2 7 10 2 2 2" xfId="15423" xr:uid="{00000000-0005-0000-0000-00008F2D0000}"/>
    <cellStyle name="標準 2 7 10 2 2 2 2" xfId="39222" xr:uid="{70C51BFC-8629-4AB6-966C-586B9A8894D9}"/>
    <cellStyle name="標準 2 7 10 2 2 3" xfId="31294" xr:uid="{0374276F-A8B6-4051-8BAE-2C4E2A9B5681}"/>
    <cellStyle name="標準 2 7 10 2 3" xfId="19388" xr:uid="{00000000-0005-0000-0000-0000902D0000}"/>
    <cellStyle name="標準 2 7 10 2 3 2" xfId="43187" xr:uid="{EB793648-FCEC-4172-97ED-3AE58E46462F}"/>
    <cellStyle name="標準 2 7 10 2 4" xfId="23353" xr:uid="{00000000-0005-0000-0000-0000912D0000}"/>
    <cellStyle name="標準 2 7 10 2 4 2" xfId="47147" xr:uid="{BD92D420-8297-422B-8E36-A99571DB46C1}"/>
    <cellStyle name="標準 2 7 10 2 5" xfId="11458" xr:uid="{00000000-0005-0000-0000-0000922D0000}"/>
    <cellStyle name="標準 2 7 10 2 5 2" xfId="35257" xr:uid="{CE42947A-2342-49E9-94C8-866650DCDD8D}"/>
    <cellStyle name="標準 2 7 10 2 6" xfId="27334" xr:uid="{C78EFEAA-9551-4D83-8AAF-1FBA6768E3E2}"/>
    <cellStyle name="標準 2 7 10 3" xfId="2187" xr:uid="{00000000-0005-0000-0000-0000932D0000}"/>
    <cellStyle name="標準 2 7 10 3 2" xfId="14101" xr:uid="{00000000-0005-0000-0000-0000942D0000}"/>
    <cellStyle name="標準 2 7 10 3 2 2" xfId="37900" xr:uid="{573BDAC8-F819-4F40-8B72-57FA311A4325}"/>
    <cellStyle name="標準 2 7 10 3 3" xfId="18066" xr:uid="{00000000-0005-0000-0000-0000952D0000}"/>
    <cellStyle name="標準 2 7 10 3 3 2" xfId="41865" xr:uid="{2DEF545E-DC0B-45E3-A524-455BFC6CB5F8}"/>
    <cellStyle name="標準 2 7 10 3 4" xfId="10136" xr:uid="{00000000-0005-0000-0000-0000962D0000}"/>
    <cellStyle name="標準 2 7 10 3 4 2" xfId="33935" xr:uid="{42DDF93C-99E7-44E8-A392-5A2471B8CDD2}"/>
    <cellStyle name="標準 2 7 10 3 5" xfId="26012" xr:uid="{E64AC76D-707F-4B3A-AA14-97A264EBBD0B}"/>
    <cellStyle name="標準 2 7 10 4" xfId="4830" xr:uid="{00000000-0005-0000-0000-0000972D0000}"/>
    <cellStyle name="標準 2 7 10 4 2" xfId="20709" xr:uid="{00000000-0005-0000-0000-0000982D0000}"/>
    <cellStyle name="標準 2 7 10 4 2 2" xfId="44508" xr:uid="{EA74E262-D953-4CCB-BB42-A01481E73EBE}"/>
    <cellStyle name="標準 2 7 10 4 3" xfId="12779" xr:uid="{00000000-0005-0000-0000-0000992D0000}"/>
    <cellStyle name="標準 2 7 10 4 3 2" xfId="36578" xr:uid="{9227A937-DFD5-4D45-81F9-4BF089CEFF5B}"/>
    <cellStyle name="標準 2 7 10 4 4" xfId="28655" xr:uid="{5B1A261B-DAF8-477F-90A4-0EA1D7146220}"/>
    <cellStyle name="標準 2 7 10 5" xfId="6152" xr:uid="{00000000-0005-0000-0000-00009A2D0000}"/>
    <cellStyle name="標準 2 7 10 5 2" xfId="16744" xr:uid="{00000000-0005-0000-0000-00009B2D0000}"/>
    <cellStyle name="標準 2 7 10 5 2 2" xfId="40543" xr:uid="{ACB88862-1EDD-4291-AC05-D4C6247FADA5}"/>
    <cellStyle name="標準 2 7 10 5 3" xfId="29974" xr:uid="{500A112D-363B-4869-97BD-3F5AAC542614}"/>
    <cellStyle name="標準 2 7 10 6" xfId="22031" xr:uid="{00000000-0005-0000-0000-00009C2D0000}"/>
    <cellStyle name="標準 2 7 10 6 2" xfId="45827" xr:uid="{36E2A43A-EB02-402C-BC6A-93E017E0A1E6}"/>
    <cellStyle name="標準 2 7 10 7" xfId="8814" xr:uid="{00000000-0005-0000-0000-00009D2D0000}"/>
    <cellStyle name="標準 2 7 10 7 2" xfId="32613" xr:uid="{6CE1CFB2-2A5F-4349-B9E8-5CECA9E82FE4}"/>
    <cellStyle name="標準 2 7 10 8" xfId="24690" xr:uid="{F8B9CB1A-4257-4949-AC58-A03FB77851AF}"/>
    <cellStyle name="標準 2 7 11" xfId="2898" xr:uid="{00000000-0005-0000-0000-00009E2D0000}"/>
    <cellStyle name="標準 2 7 11 2" xfId="6880" xr:uid="{00000000-0005-0000-0000-00009F2D0000}"/>
    <cellStyle name="標準 2 7 11 2 2" xfId="14812" xr:uid="{00000000-0005-0000-0000-0000A02D0000}"/>
    <cellStyle name="標準 2 7 11 2 2 2" xfId="38611" xr:uid="{E422F762-C8EB-4B66-ABFF-6037E3C026D4}"/>
    <cellStyle name="標準 2 7 11 2 3" xfId="30684" xr:uid="{75E51A79-900B-4552-B628-58F4E6816E96}"/>
    <cellStyle name="標準 2 7 11 3" xfId="18777" xr:uid="{00000000-0005-0000-0000-0000A12D0000}"/>
    <cellStyle name="標準 2 7 11 3 2" xfId="42576" xr:uid="{DC38FB80-E930-40AE-9E31-CEFC0D1560B4}"/>
    <cellStyle name="標準 2 7 11 4" xfId="22743" xr:uid="{00000000-0005-0000-0000-0000A22D0000}"/>
    <cellStyle name="標準 2 7 11 4 2" xfId="46537" xr:uid="{172B7A53-EE0D-4556-AEDF-4F02F872E7D6}"/>
    <cellStyle name="標準 2 7 11 5" xfId="10847" xr:uid="{00000000-0005-0000-0000-0000A32D0000}"/>
    <cellStyle name="標準 2 7 11 5 2" xfId="34646" xr:uid="{8446637D-F27D-4208-A6BE-205F6F9ED02D}"/>
    <cellStyle name="標準 2 7 11 6" xfId="26723" xr:uid="{76FFEC0F-11D4-482B-8CFC-D95624A7E02B}"/>
    <cellStyle name="標準 2 7 12" xfId="1576" xr:uid="{00000000-0005-0000-0000-0000A42D0000}"/>
    <cellStyle name="標準 2 7 12 2" xfId="13490" xr:uid="{00000000-0005-0000-0000-0000A52D0000}"/>
    <cellStyle name="標準 2 7 12 2 2" xfId="37289" xr:uid="{0FA030E8-D139-4DCF-BACE-7BD793114663}"/>
    <cellStyle name="標準 2 7 12 3" xfId="17455" xr:uid="{00000000-0005-0000-0000-0000A62D0000}"/>
    <cellStyle name="標準 2 7 12 3 2" xfId="41254" xr:uid="{C34C22D7-6A7C-48D7-AEEE-E19B7F65C676}"/>
    <cellStyle name="標準 2 7 12 4" xfId="9525" xr:uid="{00000000-0005-0000-0000-0000A72D0000}"/>
    <cellStyle name="標準 2 7 12 4 2" xfId="33324" xr:uid="{27427E80-6538-45AD-B21C-88320F5B6CE8}"/>
    <cellStyle name="標準 2 7 12 5" xfId="25401" xr:uid="{AFB9CC9D-7FC7-4DC7-8B87-BF722D9F689F}"/>
    <cellStyle name="標準 2 7 13" xfId="4220" xr:uid="{00000000-0005-0000-0000-0000A82D0000}"/>
    <cellStyle name="標準 2 7 13 2" xfId="20099" xr:uid="{00000000-0005-0000-0000-0000A92D0000}"/>
    <cellStyle name="標準 2 7 13 2 2" xfId="43898" xr:uid="{F602D64D-8361-4733-8D15-F7AF00AD5027}"/>
    <cellStyle name="標準 2 7 13 3" xfId="12169" xr:uid="{00000000-0005-0000-0000-0000AA2D0000}"/>
    <cellStyle name="標準 2 7 13 3 2" xfId="35968" xr:uid="{1CCE99E1-EF50-464D-8AF2-C46C78407021}"/>
    <cellStyle name="標準 2 7 13 4" xfId="28045" xr:uid="{C5812374-42BC-4FBF-AA57-03AE9F206011}"/>
    <cellStyle name="標準 2 7 14" xfId="5542" xr:uid="{00000000-0005-0000-0000-0000AB2D0000}"/>
    <cellStyle name="標準 2 7 14 2" xfId="16134" xr:uid="{00000000-0005-0000-0000-0000AC2D0000}"/>
    <cellStyle name="標準 2 7 14 2 2" xfId="39933" xr:uid="{8B496285-CD36-4F9D-A072-2C9DE2B9385E}"/>
    <cellStyle name="標準 2 7 14 3" xfId="29364" xr:uid="{B834389C-7D0E-4C0B-B991-B72517D8D9F0}"/>
    <cellStyle name="標準 2 7 15" xfId="21421" xr:uid="{00000000-0005-0000-0000-0000AD2D0000}"/>
    <cellStyle name="標準 2 7 15 2" xfId="45217" xr:uid="{9B672713-4A1B-4ADD-9389-DDBE672BC006}"/>
    <cellStyle name="標準 2 7 16" xfId="8204" xr:uid="{00000000-0005-0000-0000-0000AE2D0000}"/>
    <cellStyle name="標準 2 7 16 2" xfId="32003" xr:uid="{1B43F711-E341-4ADC-96CB-C1984CF8BA31}"/>
    <cellStyle name="標準 2 7 17" xfId="24074" xr:uid="{92D67269-F768-49D2-BD8C-86920610BE71}"/>
    <cellStyle name="標準 2 7 2" xfId="151" xr:uid="{00000000-0005-0000-0000-0000AF2D0000}"/>
    <cellStyle name="標準 2 7 2 10" xfId="2899" xr:uid="{00000000-0005-0000-0000-0000B02D0000}"/>
    <cellStyle name="標準 2 7 2 10 2" xfId="6881" xr:uid="{00000000-0005-0000-0000-0000B12D0000}"/>
    <cellStyle name="標準 2 7 2 10 2 2" xfId="14813" xr:uid="{00000000-0005-0000-0000-0000B22D0000}"/>
    <cellStyle name="標準 2 7 2 10 2 2 2" xfId="38612" xr:uid="{AA091790-DCE5-4736-B928-A5B83D9DB6D8}"/>
    <cellStyle name="標準 2 7 2 10 2 3" xfId="30685" xr:uid="{7A0E30A6-7D2D-4AB6-8EFC-AB6EDBAA7C63}"/>
    <cellStyle name="標準 2 7 2 10 3" xfId="18778" xr:uid="{00000000-0005-0000-0000-0000B32D0000}"/>
    <cellStyle name="標準 2 7 2 10 3 2" xfId="42577" xr:uid="{79A96888-C7D9-4A96-BCED-ECC0C1A01F11}"/>
    <cellStyle name="標準 2 7 2 10 4" xfId="22744" xr:uid="{00000000-0005-0000-0000-0000B42D0000}"/>
    <cellStyle name="標準 2 7 2 10 4 2" xfId="46538" xr:uid="{A10F03C7-4A95-431E-AFFE-0ED12E4AF48E}"/>
    <cellStyle name="標準 2 7 2 10 5" xfId="10848" xr:uid="{00000000-0005-0000-0000-0000B52D0000}"/>
    <cellStyle name="標準 2 7 2 10 5 2" xfId="34647" xr:uid="{FBF9FC2D-6323-468A-A9DE-092C253759BD}"/>
    <cellStyle name="標準 2 7 2 10 6" xfId="26724" xr:uid="{4C2ACE2F-E35C-4D6C-91A9-99B35776F987}"/>
    <cellStyle name="標準 2 7 2 11" xfId="1577" xr:uid="{00000000-0005-0000-0000-0000B62D0000}"/>
    <cellStyle name="標準 2 7 2 11 2" xfId="13491" xr:uid="{00000000-0005-0000-0000-0000B72D0000}"/>
    <cellStyle name="標準 2 7 2 11 2 2" xfId="37290" xr:uid="{DECBBB08-872D-40B2-9FA8-FE57D6F65BFD}"/>
    <cellStyle name="標準 2 7 2 11 3" xfId="17456" xr:uid="{00000000-0005-0000-0000-0000B82D0000}"/>
    <cellStyle name="標準 2 7 2 11 3 2" xfId="41255" xr:uid="{88E4207E-B5AB-46D1-BF75-4F40E12DACBE}"/>
    <cellStyle name="標準 2 7 2 11 4" xfId="9526" xr:uid="{00000000-0005-0000-0000-0000B92D0000}"/>
    <cellStyle name="標準 2 7 2 11 4 2" xfId="33325" xr:uid="{16671CC6-2A2B-4A0D-ADCA-ABC9B691A8D7}"/>
    <cellStyle name="標準 2 7 2 11 5" xfId="25402" xr:uid="{F3984BF3-99CD-46CD-9A80-200DB0CAFE2B}"/>
    <cellStyle name="標準 2 7 2 12" xfId="4221" xr:uid="{00000000-0005-0000-0000-0000BA2D0000}"/>
    <cellStyle name="標準 2 7 2 12 2" xfId="20100" xr:uid="{00000000-0005-0000-0000-0000BB2D0000}"/>
    <cellStyle name="標準 2 7 2 12 2 2" xfId="43899" xr:uid="{C82328EE-9384-47A4-9B57-46545728E31E}"/>
    <cellStyle name="標準 2 7 2 12 3" xfId="12170" xr:uid="{00000000-0005-0000-0000-0000BC2D0000}"/>
    <cellStyle name="標準 2 7 2 12 3 2" xfId="35969" xr:uid="{C79DCEC2-D695-4E95-832E-D1D88CD27737}"/>
    <cellStyle name="標準 2 7 2 12 4" xfId="28046" xr:uid="{F5DCA449-249B-4C45-8C80-67B2B0F85D88}"/>
    <cellStyle name="標準 2 7 2 13" xfId="5543" xr:uid="{00000000-0005-0000-0000-0000BD2D0000}"/>
    <cellStyle name="標準 2 7 2 13 2" xfId="16135" xr:uid="{00000000-0005-0000-0000-0000BE2D0000}"/>
    <cellStyle name="標準 2 7 2 13 2 2" xfId="39934" xr:uid="{E37771C0-E18C-4DD0-9383-21393AF546AE}"/>
    <cellStyle name="標準 2 7 2 13 3" xfId="29365" xr:uid="{41F5DADA-2E95-4891-8D89-534C731DCEBC}"/>
    <cellStyle name="標準 2 7 2 14" xfId="21422" xr:uid="{00000000-0005-0000-0000-0000BF2D0000}"/>
    <cellStyle name="標準 2 7 2 14 2" xfId="45218" xr:uid="{7EF86427-D5CC-4947-9399-7C3B58FFE78A}"/>
    <cellStyle name="標準 2 7 2 15" xfId="8205" xr:uid="{00000000-0005-0000-0000-0000C02D0000}"/>
    <cellStyle name="標準 2 7 2 15 2" xfId="32004" xr:uid="{2E6F20B0-C7D3-4591-8590-B9D697EB4EBD}"/>
    <cellStyle name="標準 2 7 2 16" xfId="24075" xr:uid="{069B5E61-293A-46D0-A03A-31B879D62D31}"/>
    <cellStyle name="標準 2 7 2 2" xfId="317" xr:uid="{00000000-0005-0000-0000-0000C12D0000}"/>
    <cellStyle name="標準 2 7 2 2 10" xfId="8322" xr:uid="{00000000-0005-0000-0000-0000C22D0000}"/>
    <cellStyle name="標準 2 7 2 2 10 2" xfId="32121" xr:uid="{9B9BCC1A-3B37-4BC8-880F-3024B29130AF}"/>
    <cellStyle name="標準 2 7 2 2 11" xfId="24197" xr:uid="{A3005E34-2F3B-48C7-B92F-79F58627450B}"/>
    <cellStyle name="標準 2 7 2 2 2" xfId="477" xr:uid="{00000000-0005-0000-0000-0000C32D0000}"/>
    <cellStyle name="標準 2 7 2 2 2 10" xfId="24357" xr:uid="{453040ED-3337-45EB-89EA-1C4C19FC0949}"/>
    <cellStyle name="標準 2 7 2 2 2 2" xfId="759" xr:uid="{00000000-0005-0000-0000-0000C42D0000}"/>
    <cellStyle name="標準 2 7 2 2 2 2 2" xfId="1393" xr:uid="{00000000-0005-0000-0000-0000C52D0000}"/>
    <cellStyle name="標準 2 7 2 2 2 2 2 2" xfId="4068" xr:uid="{00000000-0005-0000-0000-0000C62D0000}"/>
    <cellStyle name="標準 2 7 2 2 2 2 2 2 2" xfId="8054" xr:uid="{00000000-0005-0000-0000-0000C72D0000}"/>
    <cellStyle name="標準 2 7 2 2 2 2 2 2 2 2" xfId="15982" xr:uid="{00000000-0005-0000-0000-0000C82D0000}"/>
    <cellStyle name="標準 2 7 2 2 2 2 2 2 2 2 2" xfId="39781" xr:uid="{FC3062AB-D2AF-4098-B99D-4EAE1A1150E6}"/>
    <cellStyle name="標準 2 7 2 2 2 2 2 2 2 3" xfId="31853" xr:uid="{6738E29D-0268-4C27-8D5D-58425A77E050}"/>
    <cellStyle name="標準 2 7 2 2 2 2 2 2 3" xfId="19947" xr:uid="{00000000-0005-0000-0000-0000C92D0000}"/>
    <cellStyle name="標準 2 7 2 2 2 2 2 2 3 2" xfId="43746" xr:uid="{53B3F18B-32AA-4B63-A533-9DD535FFCFFC}"/>
    <cellStyle name="標準 2 7 2 2 2 2 2 2 4" xfId="23912" xr:uid="{00000000-0005-0000-0000-0000CA2D0000}"/>
    <cellStyle name="標準 2 7 2 2 2 2 2 2 4 2" xfId="47706" xr:uid="{69CA7E1E-55BB-419D-B0CC-56DDD124E882}"/>
    <cellStyle name="標準 2 7 2 2 2 2 2 2 5" xfId="12017" xr:uid="{00000000-0005-0000-0000-0000CB2D0000}"/>
    <cellStyle name="標準 2 7 2 2 2 2 2 2 5 2" xfId="35816" xr:uid="{5AA48EC5-9828-4205-B6B3-AFB7657155B5}"/>
    <cellStyle name="標準 2 7 2 2 2 2 2 2 6" xfId="27893" xr:uid="{849E7510-5A8E-4EC6-868C-CE1A34210E74}"/>
    <cellStyle name="標準 2 7 2 2 2 2 2 3" xfId="2746" xr:uid="{00000000-0005-0000-0000-0000CC2D0000}"/>
    <cellStyle name="標準 2 7 2 2 2 2 2 3 2" xfId="14660" xr:uid="{00000000-0005-0000-0000-0000CD2D0000}"/>
    <cellStyle name="標準 2 7 2 2 2 2 2 3 2 2" xfId="38459" xr:uid="{23A105AD-F41F-4D20-9C17-266C9A0CCBA2}"/>
    <cellStyle name="標準 2 7 2 2 2 2 2 3 3" xfId="18625" xr:uid="{00000000-0005-0000-0000-0000CE2D0000}"/>
    <cellStyle name="標準 2 7 2 2 2 2 2 3 3 2" xfId="42424" xr:uid="{EEA96DEC-6F64-4BC2-BD57-B58DC4AFCC97}"/>
    <cellStyle name="標準 2 7 2 2 2 2 2 3 4" xfId="10695" xr:uid="{00000000-0005-0000-0000-0000CF2D0000}"/>
    <cellStyle name="標準 2 7 2 2 2 2 2 3 4 2" xfId="34494" xr:uid="{FF0D9233-0C98-4110-90E6-E74ECDA7BB33}"/>
    <cellStyle name="標準 2 7 2 2 2 2 2 3 5" xfId="26571" xr:uid="{CB6178B8-9B8F-4612-A39E-952BBD827386}"/>
    <cellStyle name="標準 2 7 2 2 2 2 2 4" xfId="5389" xr:uid="{00000000-0005-0000-0000-0000D02D0000}"/>
    <cellStyle name="標準 2 7 2 2 2 2 2 4 2" xfId="21268" xr:uid="{00000000-0005-0000-0000-0000D12D0000}"/>
    <cellStyle name="標準 2 7 2 2 2 2 2 4 2 2" xfId="45067" xr:uid="{48298669-72D6-4216-BCE4-CCE2572F3E6F}"/>
    <cellStyle name="標準 2 7 2 2 2 2 2 4 3" xfId="13338" xr:uid="{00000000-0005-0000-0000-0000D22D0000}"/>
    <cellStyle name="標準 2 7 2 2 2 2 2 4 3 2" xfId="37137" xr:uid="{32FFBF07-3E08-4CBE-B36F-845E9378A3E2}"/>
    <cellStyle name="標準 2 7 2 2 2 2 2 4 4" xfId="29214" xr:uid="{FC8490D6-E554-416E-8D57-3D295F373DB4}"/>
    <cellStyle name="標準 2 7 2 2 2 2 2 5" xfId="6711" xr:uid="{00000000-0005-0000-0000-0000D32D0000}"/>
    <cellStyle name="標準 2 7 2 2 2 2 2 5 2" xfId="17303" xr:uid="{00000000-0005-0000-0000-0000D42D0000}"/>
    <cellStyle name="標準 2 7 2 2 2 2 2 5 2 2" xfId="41102" xr:uid="{A8CF935C-73D4-478F-A260-5DBDE864F660}"/>
    <cellStyle name="標準 2 7 2 2 2 2 2 5 3" xfId="30533" xr:uid="{1DB1051F-1B5C-4E05-83DC-9676C5C8D744}"/>
    <cellStyle name="標準 2 7 2 2 2 2 2 6" xfId="22590" xr:uid="{00000000-0005-0000-0000-0000D52D0000}"/>
    <cellStyle name="標準 2 7 2 2 2 2 2 6 2" xfId="46386" xr:uid="{4962682F-BC33-40EE-BA65-FA277D6F15CD}"/>
    <cellStyle name="標準 2 7 2 2 2 2 2 7" xfId="9373" xr:uid="{00000000-0005-0000-0000-0000D62D0000}"/>
    <cellStyle name="標準 2 7 2 2 2 2 2 7 2" xfId="33172" xr:uid="{75DD7774-4D73-4D64-98B6-305D6594EE4B}"/>
    <cellStyle name="標準 2 7 2 2 2 2 2 8" xfId="25249" xr:uid="{15DC0935-56EA-43AA-A80E-EC084E5E336A}"/>
    <cellStyle name="標準 2 7 2 2 2 2 3" xfId="3457" xr:uid="{00000000-0005-0000-0000-0000D72D0000}"/>
    <cellStyle name="標準 2 7 2 2 2 2 3 2" xfId="7444" xr:uid="{00000000-0005-0000-0000-0000D82D0000}"/>
    <cellStyle name="標準 2 7 2 2 2 2 3 2 2" xfId="15371" xr:uid="{00000000-0005-0000-0000-0000D92D0000}"/>
    <cellStyle name="標準 2 7 2 2 2 2 3 2 2 2" xfId="39170" xr:uid="{D33285DF-077C-4B14-ACD8-50726A8C6A57}"/>
    <cellStyle name="標準 2 7 2 2 2 2 3 2 3" xfId="31243" xr:uid="{81A6FCA8-98AA-40CE-B908-0D333B6200B6}"/>
    <cellStyle name="標準 2 7 2 2 2 2 3 3" xfId="19336" xr:uid="{00000000-0005-0000-0000-0000DA2D0000}"/>
    <cellStyle name="標準 2 7 2 2 2 2 3 3 2" xfId="43135" xr:uid="{7EAAC3E6-7ADD-4431-8860-48327A9C3A6F}"/>
    <cellStyle name="標準 2 7 2 2 2 2 3 4" xfId="23302" xr:uid="{00000000-0005-0000-0000-0000DB2D0000}"/>
    <cellStyle name="標準 2 7 2 2 2 2 3 4 2" xfId="47096" xr:uid="{37DE9AA6-0C13-4303-BC54-D4778DA81F49}"/>
    <cellStyle name="標準 2 7 2 2 2 2 3 5" xfId="11406" xr:uid="{00000000-0005-0000-0000-0000DC2D0000}"/>
    <cellStyle name="標準 2 7 2 2 2 2 3 5 2" xfId="35205" xr:uid="{1BAE8AF6-7FD3-4F6B-BE02-82C5C5B6D7A1}"/>
    <cellStyle name="標準 2 7 2 2 2 2 3 6" xfId="27282" xr:uid="{6A57ACF1-36A5-4065-86C7-E2B85AE53F1A}"/>
    <cellStyle name="標準 2 7 2 2 2 2 4" xfId="2135" xr:uid="{00000000-0005-0000-0000-0000DD2D0000}"/>
    <cellStyle name="標準 2 7 2 2 2 2 4 2" xfId="14049" xr:uid="{00000000-0005-0000-0000-0000DE2D0000}"/>
    <cellStyle name="標準 2 7 2 2 2 2 4 2 2" xfId="37848" xr:uid="{0C449632-023C-4048-867C-5861B53237FF}"/>
    <cellStyle name="標準 2 7 2 2 2 2 4 3" xfId="18014" xr:uid="{00000000-0005-0000-0000-0000DF2D0000}"/>
    <cellStyle name="標準 2 7 2 2 2 2 4 3 2" xfId="41813" xr:uid="{736CE03F-EAF6-4E00-92AE-3E50B9345331}"/>
    <cellStyle name="標準 2 7 2 2 2 2 4 4" xfId="10084" xr:uid="{00000000-0005-0000-0000-0000E02D0000}"/>
    <cellStyle name="標準 2 7 2 2 2 2 4 4 2" xfId="33883" xr:uid="{35A44692-7714-4176-B010-8FEDFB651317}"/>
    <cellStyle name="標準 2 7 2 2 2 2 4 5" xfId="25960" xr:uid="{572EE002-EEB8-45A4-8049-4D7A74564B1B}"/>
    <cellStyle name="標準 2 7 2 2 2 2 5" xfId="4779" xr:uid="{00000000-0005-0000-0000-0000E12D0000}"/>
    <cellStyle name="標準 2 7 2 2 2 2 5 2" xfId="20658" xr:uid="{00000000-0005-0000-0000-0000E22D0000}"/>
    <cellStyle name="標準 2 7 2 2 2 2 5 2 2" xfId="44457" xr:uid="{C377064E-0C47-43C1-8268-0FBD47C1A41C}"/>
    <cellStyle name="標準 2 7 2 2 2 2 5 3" xfId="12728" xr:uid="{00000000-0005-0000-0000-0000E32D0000}"/>
    <cellStyle name="標準 2 7 2 2 2 2 5 3 2" xfId="36527" xr:uid="{9EF794A1-9F86-49B2-84EC-7A63D5CCDBF5}"/>
    <cellStyle name="標準 2 7 2 2 2 2 5 4" xfId="28604" xr:uid="{8FA60938-293B-472C-8E59-0D46AD974C96}"/>
    <cellStyle name="標準 2 7 2 2 2 2 6" xfId="6101" xr:uid="{00000000-0005-0000-0000-0000E42D0000}"/>
    <cellStyle name="標準 2 7 2 2 2 2 6 2" xfId="16693" xr:uid="{00000000-0005-0000-0000-0000E52D0000}"/>
    <cellStyle name="標準 2 7 2 2 2 2 6 2 2" xfId="40492" xr:uid="{BC447831-6BC1-454F-9D9D-83B12BA8FBDA}"/>
    <cellStyle name="標準 2 7 2 2 2 2 6 3" xfId="29923" xr:uid="{FB72D7C2-BE8C-4576-9ABC-685FD1B6E745}"/>
    <cellStyle name="標準 2 7 2 2 2 2 7" xfId="21980" xr:uid="{00000000-0005-0000-0000-0000E62D0000}"/>
    <cellStyle name="標準 2 7 2 2 2 2 7 2" xfId="45776" xr:uid="{5C1F9E5A-A8D4-4ED4-A593-D5F1FC844560}"/>
    <cellStyle name="標準 2 7 2 2 2 2 8" xfId="8763" xr:uid="{00000000-0005-0000-0000-0000E72D0000}"/>
    <cellStyle name="標準 2 7 2 2 2 2 8 2" xfId="32562" xr:uid="{0F6E55D4-CE67-49AA-9DA7-F67885C19D87}"/>
    <cellStyle name="標準 2 7 2 2 2 2 9" xfId="24638" xr:uid="{74D76C43-B67F-47BB-B793-478A8C4AD1C2}"/>
    <cellStyle name="標準 2 7 2 2 2 3" xfId="1112" xr:uid="{00000000-0005-0000-0000-0000E82D0000}"/>
    <cellStyle name="標準 2 7 2 2 2 3 2" xfId="3787" xr:uid="{00000000-0005-0000-0000-0000E92D0000}"/>
    <cellStyle name="標準 2 7 2 2 2 3 2 2" xfId="7773" xr:uid="{00000000-0005-0000-0000-0000EA2D0000}"/>
    <cellStyle name="標準 2 7 2 2 2 3 2 2 2" xfId="15701" xr:uid="{00000000-0005-0000-0000-0000EB2D0000}"/>
    <cellStyle name="標準 2 7 2 2 2 3 2 2 2 2" xfId="39500" xr:uid="{67E9F394-DAB0-4021-A286-4C724537003B}"/>
    <cellStyle name="標準 2 7 2 2 2 3 2 2 3" xfId="31572" xr:uid="{86F5D641-A130-4563-A944-559FACE4B973}"/>
    <cellStyle name="標準 2 7 2 2 2 3 2 3" xfId="19666" xr:uid="{00000000-0005-0000-0000-0000EC2D0000}"/>
    <cellStyle name="標準 2 7 2 2 2 3 2 3 2" xfId="43465" xr:uid="{15A9A11C-3CB5-4E73-BED2-9EA84E9CCA53}"/>
    <cellStyle name="標準 2 7 2 2 2 3 2 4" xfId="23631" xr:uid="{00000000-0005-0000-0000-0000ED2D0000}"/>
    <cellStyle name="標準 2 7 2 2 2 3 2 4 2" xfId="47425" xr:uid="{FAF723A9-CBEB-4D94-99E7-0D4B5FDE3A10}"/>
    <cellStyle name="標準 2 7 2 2 2 3 2 5" xfId="11736" xr:uid="{00000000-0005-0000-0000-0000EE2D0000}"/>
    <cellStyle name="標準 2 7 2 2 2 3 2 5 2" xfId="35535" xr:uid="{FF4A8996-B954-4293-8B5C-442D44147885}"/>
    <cellStyle name="標準 2 7 2 2 2 3 2 6" xfId="27612" xr:uid="{CE2D8416-7D18-40F4-8E53-8ABDC46C586A}"/>
    <cellStyle name="標準 2 7 2 2 2 3 3" xfId="2465" xr:uid="{00000000-0005-0000-0000-0000EF2D0000}"/>
    <cellStyle name="標準 2 7 2 2 2 3 3 2" xfId="14379" xr:uid="{00000000-0005-0000-0000-0000F02D0000}"/>
    <cellStyle name="標準 2 7 2 2 2 3 3 2 2" xfId="38178" xr:uid="{69A91132-5D54-40DA-A8B7-943DA2060344}"/>
    <cellStyle name="標準 2 7 2 2 2 3 3 3" xfId="18344" xr:uid="{00000000-0005-0000-0000-0000F12D0000}"/>
    <cellStyle name="標準 2 7 2 2 2 3 3 3 2" xfId="42143" xr:uid="{F0CEE2EB-4D48-4821-AAA5-546BA069C996}"/>
    <cellStyle name="標準 2 7 2 2 2 3 3 4" xfId="10414" xr:uid="{00000000-0005-0000-0000-0000F22D0000}"/>
    <cellStyle name="標準 2 7 2 2 2 3 3 4 2" xfId="34213" xr:uid="{EDFD6CAC-F8AD-47A0-8CFD-1AA85B7CE8E2}"/>
    <cellStyle name="標準 2 7 2 2 2 3 3 5" xfId="26290" xr:uid="{DE2BA6B3-6108-4966-9657-9031C6F31277}"/>
    <cellStyle name="標準 2 7 2 2 2 3 4" xfId="5108" xr:uid="{00000000-0005-0000-0000-0000F32D0000}"/>
    <cellStyle name="標準 2 7 2 2 2 3 4 2" xfId="20987" xr:uid="{00000000-0005-0000-0000-0000F42D0000}"/>
    <cellStyle name="標準 2 7 2 2 2 3 4 2 2" xfId="44786" xr:uid="{2A6CFFDE-4470-44BC-B256-8235D0427268}"/>
    <cellStyle name="標準 2 7 2 2 2 3 4 3" xfId="13057" xr:uid="{00000000-0005-0000-0000-0000F52D0000}"/>
    <cellStyle name="標準 2 7 2 2 2 3 4 3 2" xfId="36856" xr:uid="{DFF301B7-3B81-4126-A4BE-1A71A4C2521E}"/>
    <cellStyle name="標準 2 7 2 2 2 3 4 4" xfId="28933" xr:uid="{95179AFB-267B-4B87-9089-403CBCFEA357}"/>
    <cellStyle name="標準 2 7 2 2 2 3 5" xfId="6430" xr:uid="{00000000-0005-0000-0000-0000F62D0000}"/>
    <cellStyle name="標準 2 7 2 2 2 3 5 2" xfId="17022" xr:uid="{00000000-0005-0000-0000-0000F72D0000}"/>
    <cellStyle name="標準 2 7 2 2 2 3 5 2 2" xfId="40821" xr:uid="{1338B4F7-DA70-4173-8A5D-514EA91CEA21}"/>
    <cellStyle name="標準 2 7 2 2 2 3 5 3" xfId="30252" xr:uid="{A3410ADD-301D-4519-9BC2-8E7A55103609}"/>
    <cellStyle name="標準 2 7 2 2 2 3 6" xfId="22309" xr:uid="{00000000-0005-0000-0000-0000F82D0000}"/>
    <cellStyle name="標準 2 7 2 2 2 3 6 2" xfId="46105" xr:uid="{3A2FA1D8-188E-499E-BC35-7925A83D2BFD}"/>
    <cellStyle name="標準 2 7 2 2 2 3 7" xfId="9092" xr:uid="{00000000-0005-0000-0000-0000F92D0000}"/>
    <cellStyle name="標準 2 7 2 2 2 3 7 2" xfId="32891" xr:uid="{0D39ABB1-512B-4CAC-B72C-0E93E25A9378}"/>
    <cellStyle name="標準 2 7 2 2 2 3 8" xfId="24968" xr:uid="{366BD0AC-7082-4C63-8DE0-7AFDA6E128C8}"/>
    <cellStyle name="標準 2 7 2 2 2 4" xfId="3176" xr:uid="{00000000-0005-0000-0000-0000FA2D0000}"/>
    <cellStyle name="標準 2 7 2 2 2 4 2" xfId="7163" xr:uid="{00000000-0005-0000-0000-0000FB2D0000}"/>
    <cellStyle name="標準 2 7 2 2 2 4 2 2" xfId="15090" xr:uid="{00000000-0005-0000-0000-0000FC2D0000}"/>
    <cellStyle name="標準 2 7 2 2 2 4 2 2 2" xfId="38889" xr:uid="{DE793DCE-4A22-49F2-ACA9-097360CDD000}"/>
    <cellStyle name="標準 2 7 2 2 2 4 2 3" xfId="30962" xr:uid="{061D54AF-F23E-4BD6-915F-00EE3A5BCC0F}"/>
    <cellStyle name="標準 2 7 2 2 2 4 3" xfId="19055" xr:uid="{00000000-0005-0000-0000-0000FD2D0000}"/>
    <cellStyle name="標準 2 7 2 2 2 4 3 2" xfId="42854" xr:uid="{1D63F14E-C6B9-4813-BFD7-03052C8F1609}"/>
    <cellStyle name="標準 2 7 2 2 2 4 4" xfId="23021" xr:uid="{00000000-0005-0000-0000-0000FE2D0000}"/>
    <cellStyle name="標準 2 7 2 2 2 4 4 2" xfId="46815" xr:uid="{479F8B76-E2BC-416C-A9D5-E95DA4722906}"/>
    <cellStyle name="標準 2 7 2 2 2 4 5" xfId="11125" xr:uid="{00000000-0005-0000-0000-0000FF2D0000}"/>
    <cellStyle name="標準 2 7 2 2 2 4 5 2" xfId="34924" xr:uid="{089AE816-7022-42E1-BC32-10A46A2F2213}"/>
    <cellStyle name="標準 2 7 2 2 2 4 6" xfId="27001" xr:uid="{7752F148-35C5-4DB5-ABB7-72DCBA185CAF}"/>
    <cellStyle name="標準 2 7 2 2 2 5" xfId="1854" xr:uid="{00000000-0005-0000-0000-0000002E0000}"/>
    <cellStyle name="標準 2 7 2 2 2 5 2" xfId="13768" xr:uid="{00000000-0005-0000-0000-0000012E0000}"/>
    <cellStyle name="標準 2 7 2 2 2 5 2 2" xfId="37567" xr:uid="{F28976F2-C2B1-4CDD-9CC1-B73BB9D0B2F0}"/>
    <cellStyle name="標準 2 7 2 2 2 5 3" xfId="17733" xr:uid="{00000000-0005-0000-0000-0000022E0000}"/>
    <cellStyle name="標準 2 7 2 2 2 5 3 2" xfId="41532" xr:uid="{B7D3ED4C-A559-40A1-8542-1285ED89B172}"/>
    <cellStyle name="標準 2 7 2 2 2 5 4" xfId="9803" xr:uid="{00000000-0005-0000-0000-0000032E0000}"/>
    <cellStyle name="標準 2 7 2 2 2 5 4 2" xfId="33602" xr:uid="{3E041D80-4008-4821-9738-23C5845BA6CA}"/>
    <cellStyle name="標準 2 7 2 2 2 5 5" xfId="25679" xr:uid="{1C674F2A-F458-4BCD-88C4-EE9576E88A83}"/>
    <cellStyle name="標準 2 7 2 2 2 6" xfId="4498" xr:uid="{00000000-0005-0000-0000-0000042E0000}"/>
    <cellStyle name="標準 2 7 2 2 2 6 2" xfId="20377" xr:uid="{00000000-0005-0000-0000-0000052E0000}"/>
    <cellStyle name="標準 2 7 2 2 2 6 2 2" xfId="44176" xr:uid="{F7167614-52AD-4670-8109-95E7B6185F3D}"/>
    <cellStyle name="標準 2 7 2 2 2 6 3" xfId="12447" xr:uid="{00000000-0005-0000-0000-0000062E0000}"/>
    <cellStyle name="標準 2 7 2 2 2 6 3 2" xfId="36246" xr:uid="{B9BC6B3D-475C-413D-8968-F047332F4371}"/>
    <cellStyle name="標準 2 7 2 2 2 6 4" xfId="28323" xr:uid="{934D357E-4859-43E6-AE5C-52C08A54E86B}"/>
    <cellStyle name="標準 2 7 2 2 2 7" xfId="5820" xr:uid="{00000000-0005-0000-0000-0000072E0000}"/>
    <cellStyle name="標準 2 7 2 2 2 7 2" xfId="16412" xr:uid="{00000000-0005-0000-0000-0000082E0000}"/>
    <cellStyle name="標準 2 7 2 2 2 7 2 2" xfId="40211" xr:uid="{F9F57CB4-C2B2-485F-9692-580DA0B0146B}"/>
    <cellStyle name="標準 2 7 2 2 2 7 3" xfId="29642" xr:uid="{0E8BD925-9365-4515-90D1-04B811058193}"/>
    <cellStyle name="標準 2 7 2 2 2 8" xfId="21699" xr:uid="{00000000-0005-0000-0000-0000092E0000}"/>
    <cellStyle name="標準 2 7 2 2 2 8 2" xfId="45495" xr:uid="{7F9B14CB-E65E-4AA0-A007-BD934718E056}"/>
    <cellStyle name="標準 2 7 2 2 2 9" xfId="8482" xr:uid="{00000000-0005-0000-0000-00000A2E0000}"/>
    <cellStyle name="標準 2 7 2 2 2 9 2" xfId="32281" xr:uid="{14D8B7D0-1B44-4F4A-A20B-82915339827B}"/>
    <cellStyle name="標準 2 7 2 2 3" xfId="599" xr:uid="{00000000-0005-0000-0000-00000B2E0000}"/>
    <cellStyle name="標準 2 7 2 2 3 2" xfId="1233" xr:uid="{00000000-0005-0000-0000-00000C2E0000}"/>
    <cellStyle name="標準 2 7 2 2 3 2 2" xfId="3908" xr:uid="{00000000-0005-0000-0000-00000D2E0000}"/>
    <cellStyle name="標準 2 7 2 2 3 2 2 2" xfId="7894" xr:uid="{00000000-0005-0000-0000-00000E2E0000}"/>
    <cellStyle name="標準 2 7 2 2 3 2 2 2 2" xfId="15822" xr:uid="{00000000-0005-0000-0000-00000F2E0000}"/>
    <cellStyle name="標準 2 7 2 2 3 2 2 2 2 2" xfId="39621" xr:uid="{A3E862C1-AC84-468C-8458-1C64A6584FA2}"/>
    <cellStyle name="標準 2 7 2 2 3 2 2 2 3" xfId="31693" xr:uid="{118EFEF7-0339-4689-B144-45F903852054}"/>
    <cellStyle name="標準 2 7 2 2 3 2 2 3" xfId="19787" xr:uid="{00000000-0005-0000-0000-0000102E0000}"/>
    <cellStyle name="標準 2 7 2 2 3 2 2 3 2" xfId="43586" xr:uid="{0C855500-B4BC-4A42-BC42-E881A9560BFA}"/>
    <cellStyle name="標準 2 7 2 2 3 2 2 4" xfId="23752" xr:uid="{00000000-0005-0000-0000-0000112E0000}"/>
    <cellStyle name="標準 2 7 2 2 3 2 2 4 2" xfId="47546" xr:uid="{D21A8625-DB91-43FF-AAF6-50C013C39979}"/>
    <cellStyle name="標準 2 7 2 2 3 2 2 5" xfId="11857" xr:uid="{00000000-0005-0000-0000-0000122E0000}"/>
    <cellStyle name="標準 2 7 2 2 3 2 2 5 2" xfId="35656" xr:uid="{ECF56A2E-6025-4788-B672-E9B827400467}"/>
    <cellStyle name="標準 2 7 2 2 3 2 2 6" xfId="27733" xr:uid="{C98EE31C-8A3A-4EA0-883F-C60EB16509C3}"/>
    <cellStyle name="標準 2 7 2 2 3 2 3" xfId="2586" xr:uid="{00000000-0005-0000-0000-0000132E0000}"/>
    <cellStyle name="標準 2 7 2 2 3 2 3 2" xfId="14500" xr:uid="{00000000-0005-0000-0000-0000142E0000}"/>
    <cellStyle name="標準 2 7 2 2 3 2 3 2 2" xfId="38299" xr:uid="{9D1F5CC0-50C5-4E8F-83E5-1AC137007292}"/>
    <cellStyle name="標準 2 7 2 2 3 2 3 3" xfId="18465" xr:uid="{00000000-0005-0000-0000-0000152E0000}"/>
    <cellStyle name="標準 2 7 2 2 3 2 3 3 2" xfId="42264" xr:uid="{913B1E5F-9822-4DB9-8755-BFA22813F512}"/>
    <cellStyle name="標準 2 7 2 2 3 2 3 4" xfId="10535" xr:uid="{00000000-0005-0000-0000-0000162E0000}"/>
    <cellStyle name="標準 2 7 2 2 3 2 3 4 2" xfId="34334" xr:uid="{3C87F367-22F5-40D0-9FBA-1752DE24C987}"/>
    <cellStyle name="標準 2 7 2 2 3 2 3 5" xfId="26411" xr:uid="{395D7DF9-5801-45D1-9357-100169FC0362}"/>
    <cellStyle name="標準 2 7 2 2 3 2 4" xfId="5229" xr:uid="{00000000-0005-0000-0000-0000172E0000}"/>
    <cellStyle name="標準 2 7 2 2 3 2 4 2" xfId="21108" xr:uid="{00000000-0005-0000-0000-0000182E0000}"/>
    <cellStyle name="標準 2 7 2 2 3 2 4 2 2" xfId="44907" xr:uid="{0576552A-0661-4B67-9BCC-E2D14DFFB09A}"/>
    <cellStyle name="標準 2 7 2 2 3 2 4 3" xfId="13178" xr:uid="{00000000-0005-0000-0000-0000192E0000}"/>
    <cellStyle name="標準 2 7 2 2 3 2 4 3 2" xfId="36977" xr:uid="{29CE799E-2C7E-46A1-8F0D-B85CC38D4582}"/>
    <cellStyle name="標準 2 7 2 2 3 2 4 4" xfId="29054" xr:uid="{6A55672D-7307-406E-B160-674BCDCC16FA}"/>
    <cellStyle name="標準 2 7 2 2 3 2 5" xfId="6551" xr:uid="{00000000-0005-0000-0000-00001A2E0000}"/>
    <cellStyle name="標準 2 7 2 2 3 2 5 2" xfId="17143" xr:uid="{00000000-0005-0000-0000-00001B2E0000}"/>
    <cellStyle name="標準 2 7 2 2 3 2 5 2 2" xfId="40942" xr:uid="{1A91744F-2FFB-4AD6-BFDF-54C8A0D08F66}"/>
    <cellStyle name="標準 2 7 2 2 3 2 5 3" xfId="30373" xr:uid="{B0D7E8FE-6833-4B25-9A52-073A0AA35963}"/>
    <cellStyle name="標準 2 7 2 2 3 2 6" xfId="22430" xr:uid="{00000000-0005-0000-0000-00001C2E0000}"/>
    <cellStyle name="標準 2 7 2 2 3 2 6 2" xfId="46226" xr:uid="{2E2CB27A-D66B-49E7-95E2-5CF6E153AF28}"/>
    <cellStyle name="標準 2 7 2 2 3 2 7" xfId="9213" xr:uid="{00000000-0005-0000-0000-00001D2E0000}"/>
    <cellStyle name="標準 2 7 2 2 3 2 7 2" xfId="33012" xr:uid="{58588421-251C-4B27-B3AE-1EEEC8F4A5DD}"/>
    <cellStyle name="標準 2 7 2 2 3 2 8" xfId="25089" xr:uid="{E4A726A6-6E2D-468A-9A17-48C5446A4B21}"/>
    <cellStyle name="標準 2 7 2 2 3 3" xfId="3297" xr:uid="{00000000-0005-0000-0000-00001E2E0000}"/>
    <cellStyle name="標準 2 7 2 2 3 3 2" xfId="7284" xr:uid="{00000000-0005-0000-0000-00001F2E0000}"/>
    <cellStyle name="標準 2 7 2 2 3 3 2 2" xfId="15211" xr:uid="{00000000-0005-0000-0000-0000202E0000}"/>
    <cellStyle name="標準 2 7 2 2 3 3 2 2 2" xfId="39010" xr:uid="{191B5BBB-2D32-4B08-A9D5-8D282C5F010E}"/>
    <cellStyle name="標準 2 7 2 2 3 3 2 3" xfId="31083" xr:uid="{83F603FB-87D5-4C1A-9D2E-C1B991F7FA6F}"/>
    <cellStyle name="標準 2 7 2 2 3 3 3" xfId="19176" xr:uid="{00000000-0005-0000-0000-0000212E0000}"/>
    <cellStyle name="標準 2 7 2 2 3 3 3 2" xfId="42975" xr:uid="{938170CA-2718-4F14-A5E3-3A0816198512}"/>
    <cellStyle name="標準 2 7 2 2 3 3 4" xfId="23142" xr:uid="{00000000-0005-0000-0000-0000222E0000}"/>
    <cellStyle name="標準 2 7 2 2 3 3 4 2" xfId="46936" xr:uid="{D162CCE5-F606-4153-95C8-45F3A35944BA}"/>
    <cellStyle name="標準 2 7 2 2 3 3 5" xfId="11246" xr:uid="{00000000-0005-0000-0000-0000232E0000}"/>
    <cellStyle name="標準 2 7 2 2 3 3 5 2" xfId="35045" xr:uid="{2A201ADE-8A19-4CD2-A53D-A27910204F38}"/>
    <cellStyle name="標準 2 7 2 2 3 3 6" xfId="27122" xr:uid="{340B62DE-714E-4590-B2D9-209FA4B6D039}"/>
    <cellStyle name="標準 2 7 2 2 3 4" xfId="1975" xr:uid="{00000000-0005-0000-0000-0000242E0000}"/>
    <cellStyle name="標準 2 7 2 2 3 4 2" xfId="13889" xr:uid="{00000000-0005-0000-0000-0000252E0000}"/>
    <cellStyle name="標準 2 7 2 2 3 4 2 2" xfId="37688" xr:uid="{87C25ACB-AEE7-4645-9BCE-BF9E1CD4DB6A}"/>
    <cellStyle name="標準 2 7 2 2 3 4 3" xfId="17854" xr:uid="{00000000-0005-0000-0000-0000262E0000}"/>
    <cellStyle name="標準 2 7 2 2 3 4 3 2" xfId="41653" xr:uid="{E7FBF6E2-F8F3-4B50-B79D-C00904278D68}"/>
    <cellStyle name="標準 2 7 2 2 3 4 4" xfId="9924" xr:uid="{00000000-0005-0000-0000-0000272E0000}"/>
    <cellStyle name="標準 2 7 2 2 3 4 4 2" xfId="33723" xr:uid="{A0732969-F1A9-4F46-9B36-225D3086DC2A}"/>
    <cellStyle name="標準 2 7 2 2 3 4 5" xfId="25800" xr:uid="{827D32E2-1133-400F-9498-5A1C320F63CD}"/>
    <cellStyle name="標準 2 7 2 2 3 5" xfId="4619" xr:uid="{00000000-0005-0000-0000-0000282E0000}"/>
    <cellStyle name="標準 2 7 2 2 3 5 2" xfId="20498" xr:uid="{00000000-0005-0000-0000-0000292E0000}"/>
    <cellStyle name="標準 2 7 2 2 3 5 2 2" xfId="44297" xr:uid="{BD74D09C-CE08-472A-974E-4164FD3ADA0F}"/>
    <cellStyle name="標準 2 7 2 2 3 5 3" xfId="12568" xr:uid="{00000000-0005-0000-0000-00002A2E0000}"/>
    <cellStyle name="標準 2 7 2 2 3 5 3 2" xfId="36367" xr:uid="{D9FB5F86-3836-46DF-B0A7-68B3093D04C7}"/>
    <cellStyle name="標準 2 7 2 2 3 5 4" xfId="28444" xr:uid="{FB2B493F-B690-42DA-9F36-54ABE89C143F}"/>
    <cellStyle name="標準 2 7 2 2 3 6" xfId="5941" xr:uid="{00000000-0005-0000-0000-00002B2E0000}"/>
    <cellStyle name="標準 2 7 2 2 3 6 2" xfId="16533" xr:uid="{00000000-0005-0000-0000-00002C2E0000}"/>
    <cellStyle name="標準 2 7 2 2 3 6 2 2" xfId="40332" xr:uid="{AAFFF9EB-C4E5-4A63-98A9-A4EE99D5BBA7}"/>
    <cellStyle name="標準 2 7 2 2 3 6 3" xfId="29763" xr:uid="{3293E950-9C0A-4BAC-A05A-0DF0184B38B0}"/>
    <cellStyle name="標準 2 7 2 2 3 7" xfId="21820" xr:uid="{00000000-0005-0000-0000-00002D2E0000}"/>
    <cellStyle name="標準 2 7 2 2 3 7 2" xfId="45616" xr:uid="{3B034AB8-9238-402E-9653-752D89C07A77}"/>
    <cellStyle name="標準 2 7 2 2 3 8" xfId="8603" xr:uid="{00000000-0005-0000-0000-00002E2E0000}"/>
    <cellStyle name="標準 2 7 2 2 3 8 2" xfId="32402" xr:uid="{8539F167-54F8-4695-BA31-35E023A3ED94}"/>
    <cellStyle name="標準 2 7 2 2 3 9" xfId="24478" xr:uid="{452C55B0-2C81-4218-968B-E0427823C556}"/>
    <cellStyle name="標準 2 7 2 2 4" xfId="952" xr:uid="{00000000-0005-0000-0000-00002F2E0000}"/>
    <cellStyle name="標準 2 7 2 2 4 2" xfId="3627" xr:uid="{00000000-0005-0000-0000-0000302E0000}"/>
    <cellStyle name="標準 2 7 2 2 4 2 2" xfId="7613" xr:uid="{00000000-0005-0000-0000-0000312E0000}"/>
    <cellStyle name="標準 2 7 2 2 4 2 2 2" xfId="15541" xr:uid="{00000000-0005-0000-0000-0000322E0000}"/>
    <cellStyle name="標準 2 7 2 2 4 2 2 2 2" xfId="39340" xr:uid="{276768EA-2AF9-4045-AC7F-5A6AEB777690}"/>
    <cellStyle name="標準 2 7 2 2 4 2 2 3" xfId="31412" xr:uid="{CB1C676B-B855-402F-A4B1-61527D0ED228}"/>
    <cellStyle name="標準 2 7 2 2 4 2 3" xfId="19506" xr:uid="{00000000-0005-0000-0000-0000332E0000}"/>
    <cellStyle name="標準 2 7 2 2 4 2 3 2" xfId="43305" xr:uid="{66442789-F9E0-4A2C-89C3-27C0814959AF}"/>
    <cellStyle name="標準 2 7 2 2 4 2 4" xfId="23471" xr:uid="{00000000-0005-0000-0000-0000342E0000}"/>
    <cellStyle name="標準 2 7 2 2 4 2 4 2" xfId="47265" xr:uid="{3B20E9B2-D600-441E-B5CB-8AE8CD9DE57A}"/>
    <cellStyle name="標準 2 7 2 2 4 2 5" xfId="11576" xr:uid="{00000000-0005-0000-0000-0000352E0000}"/>
    <cellStyle name="標準 2 7 2 2 4 2 5 2" xfId="35375" xr:uid="{CE846925-DC14-4E14-A589-C4FF2D6D85DF}"/>
    <cellStyle name="標準 2 7 2 2 4 2 6" xfId="27452" xr:uid="{9AC16798-E936-430D-BD8E-6293D43CD343}"/>
    <cellStyle name="標準 2 7 2 2 4 3" xfId="2305" xr:uid="{00000000-0005-0000-0000-0000362E0000}"/>
    <cellStyle name="標準 2 7 2 2 4 3 2" xfId="14219" xr:uid="{00000000-0005-0000-0000-0000372E0000}"/>
    <cellStyle name="標準 2 7 2 2 4 3 2 2" xfId="38018" xr:uid="{84E67248-4360-4D4E-95B7-9993C137E314}"/>
    <cellStyle name="標準 2 7 2 2 4 3 3" xfId="18184" xr:uid="{00000000-0005-0000-0000-0000382E0000}"/>
    <cellStyle name="標準 2 7 2 2 4 3 3 2" xfId="41983" xr:uid="{0CFC3C39-5FE4-4DE5-BB4C-E6892E374D94}"/>
    <cellStyle name="標準 2 7 2 2 4 3 4" xfId="10254" xr:uid="{00000000-0005-0000-0000-0000392E0000}"/>
    <cellStyle name="標準 2 7 2 2 4 3 4 2" xfId="34053" xr:uid="{8965E016-0E57-4594-BC30-8CBAE0E9A6EA}"/>
    <cellStyle name="標準 2 7 2 2 4 3 5" xfId="26130" xr:uid="{C4729283-D953-4290-89D8-B8631D255C1D}"/>
    <cellStyle name="標準 2 7 2 2 4 4" xfId="4948" xr:uid="{00000000-0005-0000-0000-00003A2E0000}"/>
    <cellStyle name="標準 2 7 2 2 4 4 2" xfId="20827" xr:uid="{00000000-0005-0000-0000-00003B2E0000}"/>
    <cellStyle name="標準 2 7 2 2 4 4 2 2" xfId="44626" xr:uid="{C7012191-2899-491A-9DFC-812BCFB3310B}"/>
    <cellStyle name="標準 2 7 2 2 4 4 3" xfId="12897" xr:uid="{00000000-0005-0000-0000-00003C2E0000}"/>
    <cellStyle name="標準 2 7 2 2 4 4 3 2" xfId="36696" xr:uid="{93DAA0FB-C1EF-426C-A7CF-E9E5C502A20E}"/>
    <cellStyle name="標準 2 7 2 2 4 4 4" xfId="28773" xr:uid="{6DA38A72-F7E0-4611-8A71-98194B4FCED5}"/>
    <cellStyle name="標準 2 7 2 2 4 5" xfId="6270" xr:uid="{00000000-0005-0000-0000-00003D2E0000}"/>
    <cellStyle name="標準 2 7 2 2 4 5 2" xfId="16862" xr:uid="{00000000-0005-0000-0000-00003E2E0000}"/>
    <cellStyle name="標準 2 7 2 2 4 5 2 2" xfId="40661" xr:uid="{E2685BD8-025D-4197-AE73-8BD688708AAD}"/>
    <cellStyle name="標準 2 7 2 2 4 5 3" xfId="30092" xr:uid="{F72269A3-15C1-4E48-9314-88ECD9B1F248}"/>
    <cellStyle name="標準 2 7 2 2 4 6" xfId="22149" xr:uid="{00000000-0005-0000-0000-00003F2E0000}"/>
    <cellStyle name="標準 2 7 2 2 4 6 2" xfId="45945" xr:uid="{F810EA98-8C12-4F8C-9BAF-06B7B8D4012A}"/>
    <cellStyle name="標準 2 7 2 2 4 7" xfId="8932" xr:uid="{00000000-0005-0000-0000-0000402E0000}"/>
    <cellStyle name="標準 2 7 2 2 4 7 2" xfId="32731" xr:uid="{2692FCC8-C865-4DC0-A2A9-C68C289AED7D}"/>
    <cellStyle name="標準 2 7 2 2 4 8" xfId="24808" xr:uid="{610C0E4C-8655-4218-840E-06EF643E3D29}"/>
    <cellStyle name="標準 2 7 2 2 5" xfId="3016" xr:uid="{00000000-0005-0000-0000-0000412E0000}"/>
    <cellStyle name="標準 2 7 2 2 5 2" xfId="7003" xr:uid="{00000000-0005-0000-0000-0000422E0000}"/>
    <cellStyle name="標準 2 7 2 2 5 2 2" xfId="14930" xr:uid="{00000000-0005-0000-0000-0000432E0000}"/>
    <cellStyle name="標準 2 7 2 2 5 2 2 2" xfId="38729" xr:uid="{3CD7F1A5-3B43-47D0-B5D7-6B66DC9869AC}"/>
    <cellStyle name="標準 2 7 2 2 5 2 3" xfId="30802" xr:uid="{A0E72B42-6EA6-4A64-969E-D7352CE1C5C6}"/>
    <cellStyle name="標準 2 7 2 2 5 3" xfId="18895" xr:uid="{00000000-0005-0000-0000-0000442E0000}"/>
    <cellStyle name="標準 2 7 2 2 5 3 2" xfId="42694" xr:uid="{2350866B-4C7A-4290-91F0-EF1509B3D494}"/>
    <cellStyle name="標準 2 7 2 2 5 4" xfId="22861" xr:uid="{00000000-0005-0000-0000-0000452E0000}"/>
    <cellStyle name="標準 2 7 2 2 5 4 2" xfId="46655" xr:uid="{D549437D-C8EA-44EE-9F3A-B0A834C646EF}"/>
    <cellStyle name="標準 2 7 2 2 5 5" xfId="10965" xr:uid="{00000000-0005-0000-0000-0000462E0000}"/>
    <cellStyle name="標準 2 7 2 2 5 5 2" xfId="34764" xr:uid="{1A343679-75AF-4F0F-8B79-59B7B451BE47}"/>
    <cellStyle name="標準 2 7 2 2 5 6" xfId="26841" xr:uid="{E7DBC4B6-D0A4-41BB-96A0-A6C72EF6FFB0}"/>
    <cellStyle name="標準 2 7 2 2 6" xfId="1694" xr:uid="{00000000-0005-0000-0000-0000472E0000}"/>
    <cellStyle name="標準 2 7 2 2 6 2" xfId="13608" xr:uid="{00000000-0005-0000-0000-0000482E0000}"/>
    <cellStyle name="標準 2 7 2 2 6 2 2" xfId="37407" xr:uid="{651F3638-5157-41C8-AE8E-13FF472B6DEF}"/>
    <cellStyle name="標準 2 7 2 2 6 3" xfId="17573" xr:uid="{00000000-0005-0000-0000-0000492E0000}"/>
    <cellStyle name="標準 2 7 2 2 6 3 2" xfId="41372" xr:uid="{3E08FBD6-B24A-492F-8E5C-152463828AD1}"/>
    <cellStyle name="標準 2 7 2 2 6 4" xfId="9643" xr:uid="{00000000-0005-0000-0000-00004A2E0000}"/>
    <cellStyle name="標準 2 7 2 2 6 4 2" xfId="33442" xr:uid="{2F80EE8B-8B14-4FD4-B1C9-052EC1CA834A}"/>
    <cellStyle name="標準 2 7 2 2 6 5" xfId="25519" xr:uid="{06B2133C-E590-4EBC-B52D-A8619881EB68}"/>
    <cellStyle name="標準 2 7 2 2 7" xfId="4338" xr:uid="{00000000-0005-0000-0000-00004B2E0000}"/>
    <cellStyle name="標準 2 7 2 2 7 2" xfId="20217" xr:uid="{00000000-0005-0000-0000-00004C2E0000}"/>
    <cellStyle name="標準 2 7 2 2 7 2 2" xfId="44016" xr:uid="{7D1A952F-16B0-4ABC-A917-4D28D5543A84}"/>
    <cellStyle name="標準 2 7 2 2 7 3" xfId="12287" xr:uid="{00000000-0005-0000-0000-00004D2E0000}"/>
    <cellStyle name="標準 2 7 2 2 7 3 2" xfId="36086" xr:uid="{660D4E4C-08D6-41C6-BA70-5420F14C8373}"/>
    <cellStyle name="標準 2 7 2 2 7 4" xfId="28163" xr:uid="{3AA469DD-2705-46A1-BDBD-2B47C4ADE479}"/>
    <cellStyle name="標準 2 7 2 2 8" xfId="5660" xr:uid="{00000000-0005-0000-0000-00004E2E0000}"/>
    <cellStyle name="標準 2 7 2 2 8 2" xfId="16252" xr:uid="{00000000-0005-0000-0000-00004F2E0000}"/>
    <cellStyle name="標準 2 7 2 2 8 2 2" xfId="40051" xr:uid="{0DC4E4C9-2F09-4126-A050-E3303A601AA7}"/>
    <cellStyle name="標準 2 7 2 2 8 3" xfId="29482" xr:uid="{D93503F7-C6CD-4509-8D26-EDB64C40FAA8}"/>
    <cellStyle name="標準 2 7 2 2 9" xfId="21539" xr:uid="{00000000-0005-0000-0000-0000502E0000}"/>
    <cellStyle name="標準 2 7 2 2 9 2" xfId="45335" xr:uid="{871D683E-8F91-4B05-8826-FB4A8A9DADD6}"/>
    <cellStyle name="標準 2 7 2 3" xfId="318" xr:uid="{00000000-0005-0000-0000-0000512E0000}"/>
    <cellStyle name="標準 2 7 2 3 10" xfId="8323" xr:uid="{00000000-0005-0000-0000-0000522E0000}"/>
    <cellStyle name="標準 2 7 2 3 10 2" xfId="32122" xr:uid="{633CA0FE-5AE1-4A0B-83B1-0A43336A20CD}"/>
    <cellStyle name="標準 2 7 2 3 11" xfId="24198" xr:uid="{39B0F70C-8BDC-40EF-BD39-CB3B9D96E3B5}"/>
    <cellStyle name="標準 2 7 2 3 2" xfId="431" xr:uid="{00000000-0005-0000-0000-0000532E0000}"/>
    <cellStyle name="標準 2 7 2 3 2 10" xfId="24311" xr:uid="{02FBBF7B-F025-49B1-89E8-8140F5FBD401}"/>
    <cellStyle name="標準 2 7 2 3 2 2" xfId="713" xr:uid="{00000000-0005-0000-0000-0000542E0000}"/>
    <cellStyle name="標準 2 7 2 3 2 2 2" xfId="1347" xr:uid="{00000000-0005-0000-0000-0000552E0000}"/>
    <cellStyle name="標準 2 7 2 3 2 2 2 2" xfId="4022" xr:uid="{00000000-0005-0000-0000-0000562E0000}"/>
    <cellStyle name="標準 2 7 2 3 2 2 2 2 2" xfId="8008" xr:uid="{00000000-0005-0000-0000-0000572E0000}"/>
    <cellStyle name="標準 2 7 2 3 2 2 2 2 2 2" xfId="15936" xr:uid="{00000000-0005-0000-0000-0000582E0000}"/>
    <cellStyle name="標準 2 7 2 3 2 2 2 2 2 2 2" xfId="39735" xr:uid="{EC42DD70-72ED-4DB7-BA5E-1C81C5F064EA}"/>
    <cellStyle name="標準 2 7 2 3 2 2 2 2 2 3" xfId="31807" xr:uid="{0EF94D61-5156-4BE6-8BD1-EEE8F78F8198}"/>
    <cellStyle name="標準 2 7 2 3 2 2 2 2 3" xfId="19901" xr:uid="{00000000-0005-0000-0000-0000592E0000}"/>
    <cellStyle name="標準 2 7 2 3 2 2 2 2 3 2" xfId="43700" xr:uid="{2A532B58-8BE6-4719-9E72-90EF8FECC984}"/>
    <cellStyle name="標準 2 7 2 3 2 2 2 2 4" xfId="23866" xr:uid="{00000000-0005-0000-0000-00005A2E0000}"/>
    <cellStyle name="標準 2 7 2 3 2 2 2 2 4 2" xfId="47660" xr:uid="{0CD7B20F-227A-4636-AAD6-04797E547D3C}"/>
    <cellStyle name="標準 2 7 2 3 2 2 2 2 5" xfId="11971" xr:uid="{00000000-0005-0000-0000-00005B2E0000}"/>
    <cellStyle name="標準 2 7 2 3 2 2 2 2 5 2" xfId="35770" xr:uid="{14A9F25E-4BC1-48E1-A566-1BB0548C7D9D}"/>
    <cellStyle name="標準 2 7 2 3 2 2 2 2 6" xfId="27847" xr:uid="{F642A8AA-14D1-442B-8AA6-FD8B18B7552B}"/>
    <cellStyle name="標準 2 7 2 3 2 2 2 3" xfId="2700" xr:uid="{00000000-0005-0000-0000-00005C2E0000}"/>
    <cellStyle name="標準 2 7 2 3 2 2 2 3 2" xfId="14614" xr:uid="{00000000-0005-0000-0000-00005D2E0000}"/>
    <cellStyle name="標準 2 7 2 3 2 2 2 3 2 2" xfId="38413" xr:uid="{069119D6-CDBF-414D-A6D6-43E1B94195DB}"/>
    <cellStyle name="標準 2 7 2 3 2 2 2 3 3" xfId="18579" xr:uid="{00000000-0005-0000-0000-00005E2E0000}"/>
    <cellStyle name="標準 2 7 2 3 2 2 2 3 3 2" xfId="42378" xr:uid="{210A1C92-A362-4E21-8A7A-DE7497A4A38F}"/>
    <cellStyle name="標準 2 7 2 3 2 2 2 3 4" xfId="10649" xr:uid="{00000000-0005-0000-0000-00005F2E0000}"/>
    <cellStyle name="標準 2 7 2 3 2 2 2 3 4 2" xfId="34448" xr:uid="{2AA9E327-2CCF-44CC-A035-6D95D611983B}"/>
    <cellStyle name="標準 2 7 2 3 2 2 2 3 5" xfId="26525" xr:uid="{0DDC487B-9D4A-41BD-A08C-8AA9362C97E5}"/>
    <cellStyle name="標準 2 7 2 3 2 2 2 4" xfId="5343" xr:uid="{00000000-0005-0000-0000-0000602E0000}"/>
    <cellStyle name="標準 2 7 2 3 2 2 2 4 2" xfId="21222" xr:uid="{00000000-0005-0000-0000-0000612E0000}"/>
    <cellStyle name="標準 2 7 2 3 2 2 2 4 2 2" xfId="45021" xr:uid="{D5E196DA-D9CA-4443-AE3F-923C73A5F834}"/>
    <cellStyle name="標準 2 7 2 3 2 2 2 4 3" xfId="13292" xr:uid="{00000000-0005-0000-0000-0000622E0000}"/>
    <cellStyle name="標準 2 7 2 3 2 2 2 4 3 2" xfId="37091" xr:uid="{60DF2D28-2045-479A-A5AD-8FDBDEF03F94}"/>
    <cellStyle name="標準 2 7 2 3 2 2 2 4 4" xfId="29168" xr:uid="{C1384224-AE24-48ED-BD7B-14ED22373562}"/>
    <cellStyle name="標準 2 7 2 3 2 2 2 5" xfId="6665" xr:uid="{00000000-0005-0000-0000-0000632E0000}"/>
    <cellStyle name="標準 2 7 2 3 2 2 2 5 2" xfId="17257" xr:uid="{00000000-0005-0000-0000-0000642E0000}"/>
    <cellStyle name="標準 2 7 2 3 2 2 2 5 2 2" xfId="41056" xr:uid="{3CDA032F-9C6F-4024-B8E9-BACCAA6D0A4A}"/>
    <cellStyle name="標準 2 7 2 3 2 2 2 5 3" xfId="30487" xr:uid="{D1239D47-F1DB-4673-BCB8-2C8621CD7CA7}"/>
    <cellStyle name="標準 2 7 2 3 2 2 2 6" xfId="22544" xr:uid="{00000000-0005-0000-0000-0000652E0000}"/>
    <cellStyle name="標準 2 7 2 3 2 2 2 6 2" xfId="46340" xr:uid="{9D7CBB75-DA07-4A01-81EB-BFCF6BBCEEA2}"/>
    <cellStyle name="標準 2 7 2 3 2 2 2 7" xfId="9327" xr:uid="{00000000-0005-0000-0000-0000662E0000}"/>
    <cellStyle name="標準 2 7 2 3 2 2 2 7 2" xfId="33126" xr:uid="{F59EA4DE-3793-4A88-8F39-81EAD2A6E8F2}"/>
    <cellStyle name="標準 2 7 2 3 2 2 2 8" xfId="25203" xr:uid="{D20AD333-D1BE-4BCB-A6F6-30EFDF078FF0}"/>
    <cellStyle name="標準 2 7 2 3 2 2 3" xfId="3411" xr:uid="{00000000-0005-0000-0000-0000672E0000}"/>
    <cellStyle name="標準 2 7 2 3 2 2 3 2" xfId="7398" xr:uid="{00000000-0005-0000-0000-0000682E0000}"/>
    <cellStyle name="標準 2 7 2 3 2 2 3 2 2" xfId="15325" xr:uid="{00000000-0005-0000-0000-0000692E0000}"/>
    <cellStyle name="標準 2 7 2 3 2 2 3 2 2 2" xfId="39124" xr:uid="{3B3A3EBD-DB8A-4FCB-A87C-431E30C4B05D}"/>
    <cellStyle name="標準 2 7 2 3 2 2 3 2 3" xfId="31197" xr:uid="{860DF14A-BE8E-4CF8-8CEE-6208EE105952}"/>
    <cellStyle name="標準 2 7 2 3 2 2 3 3" xfId="19290" xr:uid="{00000000-0005-0000-0000-00006A2E0000}"/>
    <cellStyle name="標準 2 7 2 3 2 2 3 3 2" xfId="43089" xr:uid="{C062D2BF-1A5D-4138-A388-596DFB39811C}"/>
    <cellStyle name="標準 2 7 2 3 2 2 3 4" xfId="23256" xr:uid="{00000000-0005-0000-0000-00006B2E0000}"/>
    <cellStyle name="標準 2 7 2 3 2 2 3 4 2" xfId="47050" xr:uid="{504D4EE7-8A73-4F9F-9866-4B71BF27C404}"/>
    <cellStyle name="標準 2 7 2 3 2 2 3 5" xfId="11360" xr:uid="{00000000-0005-0000-0000-00006C2E0000}"/>
    <cellStyle name="標準 2 7 2 3 2 2 3 5 2" xfId="35159" xr:uid="{117E7D37-CAF8-4BB2-9456-1764A762045F}"/>
    <cellStyle name="標準 2 7 2 3 2 2 3 6" xfId="27236" xr:uid="{E70D9645-86F1-4330-949D-220E0B79D434}"/>
    <cellStyle name="標準 2 7 2 3 2 2 4" xfId="2089" xr:uid="{00000000-0005-0000-0000-00006D2E0000}"/>
    <cellStyle name="標準 2 7 2 3 2 2 4 2" xfId="14003" xr:uid="{00000000-0005-0000-0000-00006E2E0000}"/>
    <cellStyle name="標準 2 7 2 3 2 2 4 2 2" xfId="37802" xr:uid="{8213AF8F-E21F-465E-A7B1-BF85352E6FFD}"/>
    <cellStyle name="標準 2 7 2 3 2 2 4 3" xfId="17968" xr:uid="{00000000-0005-0000-0000-00006F2E0000}"/>
    <cellStyle name="標準 2 7 2 3 2 2 4 3 2" xfId="41767" xr:uid="{6F95976A-B249-44AC-A783-ACFE7FCED569}"/>
    <cellStyle name="標準 2 7 2 3 2 2 4 4" xfId="10038" xr:uid="{00000000-0005-0000-0000-0000702E0000}"/>
    <cellStyle name="標準 2 7 2 3 2 2 4 4 2" xfId="33837" xr:uid="{F5574724-5DD8-4170-AB12-39C67D85D44F}"/>
    <cellStyle name="標準 2 7 2 3 2 2 4 5" xfId="25914" xr:uid="{031F6B78-4079-42E6-99E0-F2E1A908A45B}"/>
    <cellStyle name="標準 2 7 2 3 2 2 5" xfId="4733" xr:uid="{00000000-0005-0000-0000-0000712E0000}"/>
    <cellStyle name="標準 2 7 2 3 2 2 5 2" xfId="20612" xr:uid="{00000000-0005-0000-0000-0000722E0000}"/>
    <cellStyle name="標準 2 7 2 3 2 2 5 2 2" xfId="44411" xr:uid="{BA5EDE1A-6A63-45A9-AA89-23751A139A91}"/>
    <cellStyle name="標準 2 7 2 3 2 2 5 3" xfId="12682" xr:uid="{00000000-0005-0000-0000-0000732E0000}"/>
    <cellStyle name="標準 2 7 2 3 2 2 5 3 2" xfId="36481" xr:uid="{EB2FBE58-B6B3-4C35-B094-6CBCF24CDD40}"/>
    <cellStyle name="標準 2 7 2 3 2 2 5 4" xfId="28558" xr:uid="{93504B3D-B06A-46AE-8D9F-EC95DB5BBB3C}"/>
    <cellStyle name="標準 2 7 2 3 2 2 6" xfId="6055" xr:uid="{00000000-0005-0000-0000-0000742E0000}"/>
    <cellStyle name="標準 2 7 2 3 2 2 6 2" xfId="16647" xr:uid="{00000000-0005-0000-0000-0000752E0000}"/>
    <cellStyle name="標準 2 7 2 3 2 2 6 2 2" xfId="40446" xr:uid="{BD7FB284-993C-448D-80A4-53D6E044E564}"/>
    <cellStyle name="標準 2 7 2 3 2 2 6 3" xfId="29877" xr:uid="{D059A1A1-1E72-47E6-909E-1CE79C109777}"/>
    <cellStyle name="標準 2 7 2 3 2 2 7" xfId="21934" xr:uid="{00000000-0005-0000-0000-0000762E0000}"/>
    <cellStyle name="標準 2 7 2 3 2 2 7 2" xfId="45730" xr:uid="{0688F194-187D-4E49-859B-5952AD12D11A}"/>
    <cellStyle name="標準 2 7 2 3 2 2 8" xfId="8717" xr:uid="{00000000-0005-0000-0000-0000772E0000}"/>
    <cellStyle name="標準 2 7 2 3 2 2 8 2" xfId="32516" xr:uid="{495AEE64-502B-46B5-B138-3FB5F129B4E4}"/>
    <cellStyle name="標準 2 7 2 3 2 2 9" xfId="24592" xr:uid="{F3C4BE6F-7828-4E5E-B5DF-71BCBB888C3E}"/>
    <cellStyle name="標準 2 7 2 3 2 3" xfId="1066" xr:uid="{00000000-0005-0000-0000-0000782E0000}"/>
    <cellStyle name="標準 2 7 2 3 2 3 2" xfId="3741" xr:uid="{00000000-0005-0000-0000-0000792E0000}"/>
    <cellStyle name="標準 2 7 2 3 2 3 2 2" xfId="7727" xr:uid="{00000000-0005-0000-0000-00007A2E0000}"/>
    <cellStyle name="標準 2 7 2 3 2 3 2 2 2" xfId="15655" xr:uid="{00000000-0005-0000-0000-00007B2E0000}"/>
    <cellStyle name="標準 2 7 2 3 2 3 2 2 2 2" xfId="39454" xr:uid="{521CCDF1-C6BC-4E6B-844C-9AFD11A68E44}"/>
    <cellStyle name="標準 2 7 2 3 2 3 2 2 3" xfId="31526" xr:uid="{80BCF1A3-AA80-4BEB-9F9A-CB64A15DA557}"/>
    <cellStyle name="標準 2 7 2 3 2 3 2 3" xfId="19620" xr:uid="{00000000-0005-0000-0000-00007C2E0000}"/>
    <cellStyle name="標準 2 7 2 3 2 3 2 3 2" xfId="43419" xr:uid="{5215D85B-0EE4-43FA-B610-45A26637FABC}"/>
    <cellStyle name="標準 2 7 2 3 2 3 2 4" xfId="23585" xr:uid="{00000000-0005-0000-0000-00007D2E0000}"/>
    <cellStyle name="標準 2 7 2 3 2 3 2 4 2" xfId="47379" xr:uid="{E2523F0C-FC6F-4C9B-87E5-E7C22D2FEC00}"/>
    <cellStyle name="標準 2 7 2 3 2 3 2 5" xfId="11690" xr:uid="{00000000-0005-0000-0000-00007E2E0000}"/>
    <cellStyle name="標準 2 7 2 3 2 3 2 5 2" xfId="35489" xr:uid="{27690C08-090A-4A65-A4EA-104A790FF1B5}"/>
    <cellStyle name="標準 2 7 2 3 2 3 2 6" xfId="27566" xr:uid="{35C358E7-F3E4-4ED5-A54A-86C8292192FD}"/>
    <cellStyle name="標準 2 7 2 3 2 3 3" xfId="2419" xr:uid="{00000000-0005-0000-0000-00007F2E0000}"/>
    <cellStyle name="標準 2 7 2 3 2 3 3 2" xfId="14333" xr:uid="{00000000-0005-0000-0000-0000802E0000}"/>
    <cellStyle name="標準 2 7 2 3 2 3 3 2 2" xfId="38132" xr:uid="{CA5045E1-74C6-499D-BCEB-E6EEB9A0CDFB}"/>
    <cellStyle name="標準 2 7 2 3 2 3 3 3" xfId="18298" xr:uid="{00000000-0005-0000-0000-0000812E0000}"/>
    <cellStyle name="標準 2 7 2 3 2 3 3 3 2" xfId="42097" xr:uid="{0809CFA5-2D17-4116-BDB7-049A64CE3D01}"/>
    <cellStyle name="標準 2 7 2 3 2 3 3 4" xfId="10368" xr:uid="{00000000-0005-0000-0000-0000822E0000}"/>
    <cellStyle name="標準 2 7 2 3 2 3 3 4 2" xfId="34167" xr:uid="{E6B03727-7C7B-461F-81F6-0BA6715A9C13}"/>
    <cellStyle name="標準 2 7 2 3 2 3 3 5" xfId="26244" xr:uid="{A27801BC-18E9-41FC-9FA5-A1CC99646E1A}"/>
    <cellStyle name="標準 2 7 2 3 2 3 4" xfId="5062" xr:uid="{00000000-0005-0000-0000-0000832E0000}"/>
    <cellStyle name="標準 2 7 2 3 2 3 4 2" xfId="20941" xr:uid="{00000000-0005-0000-0000-0000842E0000}"/>
    <cellStyle name="標準 2 7 2 3 2 3 4 2 2" xfId="44740" xr:uid="{4D93364F-0E80-4F2B-8A16-EEDF8AAEFEA0}"/>
    <cellStyle name="標準 2 7 2 3 2 3 4 3" xfId="13011" xr:uid="{00000000-0005-0000-0000-0000852E0000}"/>
    <cellStyle name="標準 2 7 2 3 2 3 4 3 2" xfId="36810" xr:uid="{45E33D27-406C-49F2-A01C-29E074F8AA95}"/>
    <cellStyle name="標準 2 7 2 3 2 3 4 4" xfId="28887" xr:uid="{8D660AE1-27B4-4B7B-997B-9897AABB2E42}"/>
    <cellStyle name="標準 2 7 2 3 2 3 5" xfId="6384" xr:uid="{00000000-0005-0000-0000-0000862E0000}"/>
    <cellStyle name="標準 2 7 2 3 2 3 5 2" xfId="16976" xr:uid="{00000000-0005-0000-0000-0000872E0000}"/>
    <cellStyle name="標準 2 7 2 3 2 3 5 2 2" xfId="40775" xr:uid="{7010839C-6CBE-4DC4-AA73-AA25AC724552}"/>
    <cellStyle name="標準 2 7 2 3 2 3 5 3" xfId="30206" xr:uid="{725686D8-E21F-4010-AF84-62072F1CAF48}"/>
    <cellStyle name="標準 2 7 2 3 2 3 6" xfId="22263" xr:uid="{00000000-0005-0000-0000-0000882E0000}"/>
    <cellStyle name="標準 2 7 2 3 2 3 6 2" xfId="46059" xr:uid="{CAC39901-49E5-4308-8CB8-3AA96A228855}"/>
    <cellStyle name="標準 2 7 2 3 2 3 7" xfId="9046" xr:uid="{00000000-0005-0000-0000-0000892E0000}"/>
    <cellStyle name="標準 2 7 2 3 2 3 7 2" xfId="32845" xr:uid="{A60A2958-AF16-431D-B27A-27BC1C00AD8D}"/>
    <cellStyle name="標準 2 7 2 3 2 3 8" xfId="24922" xr:uid="{C266A9D0-0875-4978-B5CD-C75B768DEE0A}"/>
    <cellStyle name="標準 2 7 2 3 2 4" xfId="3130" xr:uid="{00000000-0005-0000-0000-00008A2E0000}"/>
    <cellStyle name="標準 2 7 2 3 2 4 2" xfId="7117" xr:uid="{00000000-0005-0000-0000-00008B2E0000}"/>
    <cellStyle name="標準 2 7 2 3 2 4 2 2" xfId="15044" xr:uid="{00000000-0005-0000-0000-00008C2E0000}"/>
    <cellStyle name="標準 2 7 2 3 2 4 2 2 2" xfId="38843" xr:uid="{8B7EB338-2F78-4A99-882A-0BFBE64FAD15}"/>
    <cellStyle name="標準 2 7 2 3 2 4 2 3" xfId="30916" xr:uid="{2BD5F84C-C6EF-419D-A2A2-96E416E468BA}"/>
    <cellStyle name="標準 2 7 2 3 2 4 3" xfId="19009" xr:uid="{00000000-0005-0000-0000-00008D2E0000}"/>
    <cellStyle name="標準 2 7 2 3 2 4 3 2" xfId="42808" xr:uid="{8C1AF646-4F64-4855-B9DB-2EB195754B43}"/>
    <cellStyle name="標準 2 7 2 3 2 4 4" xfId="22975" xr:uid="{00000000-0005-0000-0000-00008E2E0000}"/>
    <cellStyle name="標準 2 7 2 3 2 4 4 2" xfId="46769" xr:uid="{ADE6B47A-F2A2-486E-996D-B3EDA76CF1CA}"/>
    <cellStyle name="標準 2 7 2 3 2 4 5" xfId="11079" xr:uid="{00000000-0005-0000-0000-00008F2E0000}"/>
    <cellStyle name="標準 2 7 2 3 2 4 5 2" xfId="34878" xr:uid="{7C3DB765-0A84-4438-B53B-C647161749C0}"/>
    <cellStyle name="標準 2 7 2 3 2 4 6" xfId="26955" xr:uid="{36C20345-FDEA-491A-9093-9CA443DE4F66}"/>
    <cellStyle name="標準 2 7 2 3 2 5" xfId="1808" xr:uid="{00000000-0005-0000-0000-0000902E0000}"/>
    <cellStyle name="標準 2 7 2 3 2 5 2" xfId="13722" xr:uid="{00000000-0005-0000-0000-0000912E0000}"/>
    <cellStyle name="標準 2 7 2 3 2 5 2 2" xfId="37521" xr:uid="{A782827D-2568-488C-9A3D-73B5D4B90099}"/>
    <cellStyle name="標準 2 7 2 3 2 5 3" xfId="17687" xr:uid="{00000000-0005-0000-0000-0000922E0000}"/>
    <cellStyle name="標準 2 7 2 3 2 5 3 2" xfId="41486" xr:uid="{26D4DAC9-9E78-4320-A005-7D63BD5152AF}"/>
    <cellStyle name="標準 2 7 2 3 2 5 4" xfId="9757" xr:uid="{00000000-0005-0000-0000-0000932E0000}"/>
    <cellStyle name="標準 2 7 2 3 2 5 4 2" xfId="33556" xr:uid="{20A71E13-2DE6-4B5D-8666-6D229B996A5C}"/>
    <cellStyle name="標準 2 7 2 3 2 5 5" xfId="25633" xr:uid="{184566C7-0F80-4005-8F81-CBF791AC3329}"/>
    <cellStyle name="標準 2 7 2 3 2 6" xfId="4452" xr:uid="{00000000-0005-0000-0000-0000942E0000}"/>
    <cellStyle name="標準 2 7 2 3 2 6 2" xfId="20331" xr:uid="{00000000-0005-0000-0000-0000952E0000}"/>
    <cellStyle name="標準 2 7 2 3 2 6 2 2" xfId="44130" xr:uid="{8F589AC9-76D5-4E8D-829F-5CD9237A4AED}"/>
    <cellStyle name="標準 2 7 2 3 2 6 3" xfId="12401" xr:uid="{00000000-0005-0000-0000-0000962E0000}"/>
    <cellStyle name="標準 2 7 2 3 2 6 3 2" xfId="36200" xr:uid="{414646ED-FE50-4358-84F0-80A4D81DA499}"/>
    <cellStyle name="標準 2 7 2 3 2 6 4" xfId="28277" xr:uid="{D05DE109-C783-49E8-9821-068723919547}"/>
    <cellStyle name="標準 2 7 2 3 2 7" xfId="5774" xr:uid="{00000000-0005-0000-0000-0000972E0000}"/>
    <cellStyle name="標準 2 7 2 3 2 7 2" xfId="16366" xr:uid="{00000000-0005-0000-0000-0000982E0000}"/>
    <cellStyle name="標準 2 7 2 3 2 7 2 2" xfId="40165" xr:uid="{E5656433-770A-40D4-8CD2-D88AEF6BBBAB}"/>
    <cellStyle name="標準 2 7 2 3 2 7 3" xfId="29596" xr:uid="{8F24D7EE-E414-4900-A1A1-448876CA5FC2}"/>
    <cellStyle name="標準 2 7 2 3 2 8" xfId="21653" xr:uid="{00000000-0005-0000-0000-0000992E0000}"/>
    <cellStyle name="標準 2 7 2 3 2 8 2" xfId="45449" xr:uid="{781F90E5-2094-4476-9707-1584022B0A00}"/>
    <cellStyle name="標準 2 7 2 3 2 9" xfId="8436" xr:uid="{00000000-0005-0000-0000-00009A2E0000}"/>
    <cellStyle name="標準 2 7 2 3 2 9 2" xfId="32235" xr:uid="{B6198CBF-3E8F-474B-8886-738D45377BB1}"/>
    <cellStyle name="標準 2 7 2 3 3" xfId="600" xr:uid="{00000000-0005-0000-0000-00009B2E0000}"/>
    <cellStyle name="標準 2 7 2 3 3 2" xfId="1234" xr:uid="{00000000-0005-0000-0000-00009C2E0000}"/>
    <cellStyle name="標準 2 7 2 3 3 2 2" xfId="3909" xr:uid="{00000000-0005-0000-0000-00009D2E0000}"/>
    <cellStyle name="標準 2 7 2 3 3 2 2 2" xfId="7895" xr:uid="{00000000-0005-0000-0000-00009E2E0000}"/>
    <cellStyle name="標準 2 7 2 3 3 2 2 2 2" xfId="15823" xr:uid="{00000000-0005-0000-0000-00009F2E0000}"/>
    <cellStyle name="標準 2 7 2 3 3 2 2 2 2 2" xfId="39622" xr:uid="{C0D6B829-9514-45D3-BB49-CB0573CE6275}"/>
    <cellStyle name="標準 2 7 2 3 3 2 2 2 3" xfId="31694" xr:uid="{F2ABA658-9202-473A-A45C-6714F238573F}"/>
    <cellStyle name="標準 2 7 2 3 3 2 2 3" xfId="19788" xr:uid="{00000000-0005-0000-0000-0000A02E0000}"/>
    <cellStyle name="標準 2 7 2 3 3 2 2 3 2" xfId="43587" xr:uid="{F9B6E446-0226-44E6-8886-F52F92B96EDE}"/>
    <cellStyle name="標準 2 7 2 3 3 2 2 4" xfId="23753" xr:uid="{00000000-0005-0000-0000-0000A12E0000}"/>
    <cellStyle name="標準 2 7 2 3 3 2 2 4 2" xfId="47547" xr:uid="{F6D1BB44-E265-4CC7-A7B5-06CAA7DDB2D5}"/>
    <cellStyle name="標準 2 7 2 3 3 2 2 5" xfId="11858" xr:uid="{00000000-0005-0000-0000-0000A22E0000}"/>
    <cellStyle name="標準 2 7 2 3 3 2 2 5 2" xfId="35657" xr:uid="{FF0A9D6F-825E-4F84-AB20-3AC6B73696AD}"/>
    <cellStyle name="標準 2 7 2 3 3 2 2 6" xfId="27734" xr:uid="{3A649C78-FBC4-45A1-8F1C-05D4BC022744}"/>
    <cellStyle name="標準 2 7 2 3 3 2 3" xfId="2587" xr:uid="{00000000-0005-0000-0000-0000A32E0000}"/>
    <cellStyle name="標準 2 7 2 3 3 2 3 2" xfId="14501" xr:uid="{00000000-0005-0000-0000-0000A42E0000}"/>
    <cellStyle name="標準 2 7 2 3 3 2 3 2 2" xfId="38300" xr:uid="{2CD97B35-B4ED-4121-8F61-8DB3C7D7DC87}"/>
    <cellStyle name="標準 2 7 2 3 3 2 3 3" xfId="18466" xr:uid="{00000000-0005-0000-0000-0000A52E0000}"/>
    <cellStyle name="標準 2 7 2 3 3 2 3 3 2" xfId="42265" xr:uid="{1CDDC3B1-987E-4FEB-B906-D959D8A9F5EE}"/>
    <cellStyle name="標準 2 7 2 3 3 2 3 4" xfId="10536" xr:uid="{00000000-0005-0000-0000-0000A62E0000}"/>
    <cellStyle name="標準 2 7 2 3 3 2 3 4 2" xfId="34335" xr:uid="{6FC2E377-D9C1-4FEF-B629-924B18677FE7}"/>
    <cellStyle name="標準 2 7 2 3 3 2 3 5" xfId="26412" xr:uid="{2DA051CB-8C67-43E2-A585-B92668247A6F}"/>
    <cellStyle name="標準 2 7 2 3 3 2 4" xfId="5230" xr:uid="{00000000-0005-0000-0000-0000A72E0000}"/>
    <cellStyle name="標準 2 7 2 3 3 2 4 2" xfId="21109" xr:uid="{00000000-0005-0000-0000-0000A82E0000}"/>
    <cellStyle name="標準 2 7 2 3 3 2 4 2 2" xfId="44908" xr:uid="{E0587C56-9B92-4766-ABD7-7D9C55E7BC4D}"/>
    <cellStyle name="標準 2 7 2 3 3 2 4 3" xfId="13179" xr:uid="{00000000-0005-0000-0000-0000A92E0000}"/>
    <cellStyle name="標準 2 7 2 3 3 2 4 3 2" xfId="36978" xr:uid="{E7A7B732-D756-4445-8902-15F37F04C90F}"/>
    <cellStyle name="標準 2 7 2 3 3 2 4 4" xfId="29055" xr:uid="{FC0063ED-84F8-4F39-8D72-4A992A9A79E0}"/>
    <cellStyle name="標準 2 7 2 3 3 2 5" xfId="6552" xr:uid="{00000000-0005-0000-0000-0000AA2E0000}"/>
    <cellStyle name="標準 2 7 2 3 3 2 5 2" xfId="17144" xr:uid="{00000000-0005-0000-0000-0000AB2E0000}"/>
    <cellStyle name="標準 2 7 2 3 3 2 5 2 2" xfId="40943" xr:uid="{276458E0-C04C-43DA-A70B-2447E6578600}"/>
    <cellStyle name="標準 2 7 2 3 3 2 5 3" xfId="30374" xr:uid="{3FC56480-782D-4325-B943-83791A48B0D0}"/>
    <cellStyle name="標準 2 7 2 3 3 2 6" xfId="22431" xr:uid="{00000000-0005-0000-0000-0000AC2E0000}"/>
    <cellStyle name="標準 2 7 2 3 3 2 6 2" xfId="46227" xr:uid="{47971027-6073-4B28-9506-642CF3CEC2E1}"/>
    <cellStyle name="標準 2 7 2 3 3 2 7" xfId="9214" xr:uid="{00000000-0005-0000-0000-0000AD2E0000}"/>
    <cellStyle name="標準 2 7 2 3 3 2 7 2" xfId="33013" xr:uid="{E1A9370A-9D66-401D-A202-9B47C5D249B9}"/>
    <cellStyle name="標準 2 7 2 3 3 2 8" xfId="25090" xr:uid="{724C988B-79F5-4CAF-9F16-AE83A0CE6D83}"/>
    <cellStyle name="標準 2 7 2 3 3 3" xfId="3298" xr:uid="{00000000-0005-0000-0000-0000AE2E0000}"/>
    <cellStyle name="標準 2 7 2 3 3 3 2" xfId="7285" xr:uid="{00000000-0005-0000-0000-0000AF2E0000}"/>
    <cellStyle name="標準 2 7 2 3 3 3 2 2" xfId="15212" xr:uid="{00000000-0005-0000-0000-0000B02E0000}"/>
    <cellStyle name="標準 2 7 2 3 3 3 2 2 2" xfId="39011" xr:uid="{31F0AFEB-C5D3-45ED-891A-54D51CDB1B23}"/>
    <cellStyle name="標準 2 7 2 3 3 3 2 3" xfId="31084" xr:uid="{DB24B1BB-D8B4-48B5-A28C-1EFC97D59F1D}"/>
    <cellStyle name="標準 2 7 2 3 3 3 3" xfId="19177" xr:uid="{00000000-0005-0000-0000-0000B12E0000}"/>
    <cellStyle name="標準 2 7 2 3 3 3 3 2" xfId="42976" xr:uid="{6CDA82FB-94C3-45AC-871C-B23EFD32E94E}"/>
    <cellStyle name="標準 2 7 2 3 3 3 4" xfId="23143" xr:uid="{00000000-0005-0000-0000-0000B22E0000}"/>
    <cellStyle name="標準 2 7 2 3 3 3 4 2" xfId="46937" xr:uid="{1602FB4D-4619-468B-A244-37BA30EB4E06}"/>
    <cellStyle name="標準 2 7 2 3 3 3 5" xfId="11247" xr:uid="{00000000-0005-0000-0000-0000B32E0000}"/>
    <cellStyle name="標準 2 7 2 3 3 3 5 2" xfId="35046" xr:uid="{DB2C6F6B-27C2-42F1-8876-26060BE988F1}"/>
    <cellStyle name="標準 2 7 2 3 3 3 6" xfId="27123" xr:uid="{3477B895-D167-42BC-ADAB-CD793C20F023}"/>
    <cellStyle name="標準 2 7 2 3 3 4" xfId="1976" xr:uid="{00000000-0005-0000-0000-0000B42E0000}"/>
    <cellStyle name="標準 2 7 2 3 3 4 2" xfId="13890" xr:uid="{00000000-0005-0000-0000-0000B52E0000}"/>
    <cellStyle name="標準 2 7 2 3 3 4 2 2" xfId="37689" xr:uid="{EEFA6541-986D-44CB-9D77-13518FDA8DEB}"/>
    <cellStyle name="標準 2 7 2 3 3 4 3" xfId="17855" xr:uid="{00000000-0005-0000-0000-0000B62E0000}"/>
    <cellStyle name="標準 2 7 2 3 3 4 3 2" xfId="41654" xr:uid="{C1B939F6-2513-4ABC-8527-8C1987167540}"/>
    <cellStyle name="標準 2 7 2 3 3 4 4" xfId="9925" xr:uid="{00000000-0005-0000-0000-0000B72E0000}"/>
    <cellStyle name="標準 2 7 2 3 3 4 4 2" xfId="33724" xr:uid="{0BF5B969-7CED-4BBD-A530-3FE087DC6D3F}"/>
    <cellStyle name="標準 2 7 2 3 3 4 5" xfId="25801" xr:uid="{281DDAE3-57E4-40C7-9C79-A5F36DA41A4D}"/>
    <cellStyle name="標準 2 7 2 3 3 5" xfId="4620" xr:uid="{00000000-0005-0000-0000-0000B82E0000}"/>
    <cellStyle name="標準 2 7 2 3 3 5 2" xfId="20499" xr:uid="{00000000-0005-0000-0000-0000B92E0000}"/>
    <cellStyle name="標準 2 7 2 3 3 5 2 2" xfId="44298" xr:uid="{D0333386-58CB-408C-8378-83A8EE2EAAC4}"/>
    <cellStyle name="標準 2 7 2 3 3 5 3" xfId="12569" xr:uid="{00000000-0005-0000-0000-0000BA2E0000}"/>
    <cellStyle name="標準 2 7 2 3 3 5 3 2" xfId="36368" xr:uid="{88E14960-6C2C-41FF-AB6B-42E898CAD312}"/>
    <cellStyle name="標準 2 7 2 3 3 5 4" xfId="28445" xr:uid="{4189C778-E818-4A90-B9D7-E20EED5230CB}"/>
    <cellStyle name="標準 2 7 2 3 3 6" xfId="5942" xr:uid="{00000000-0005-0000-0000-0000BB2E0000}"/>
    <cellStyle name="標準 2 7 2 3 3 6 2" xfId="16534" xr:uid="{00000000-0005-0000-0000-0000BC2E0000}"/>
    <cellStyle name="標準 2 7 2 3 3 6 2 2" xfId="40333" xr:uid="{E1C27C9B-0700-4F31-BCFC-646DAC4C1714}"/>
    <cellStyle name="標準 2 7 2 3 3 6 3" xfId="29764" xr:uid="{00A68427-CDA8-49E9-841F-4AA34113210E}"/>
    <cellStyle name="標準 2 7 2 3 3 7" xfId="21821" xr:uid="{00000000-0005-0000-0000-0000BD2E0000}"/>
    <cellStyle name="標準 2 7 2 3 3 7 2" xfId="45617" xr:uid="{E5D675FE-D0FE-454D-BB00-E4411851D30D}"/>
    <cellStyle name="標準 2 7 2 3 3 8" xfId="8604" xr:uid="{00000000-0005-0000-0000-0000BE2E0000}"/>
    <cellStyle name="標準 2 7 2 3 3 8 2" xfId="32403" xr:uid="{C9BB51B6-DEDC-4866-BE6B-ADAEB3794E5E}"/>
    <cellStyle name="標準 2 7 2 3 3 9" xfId="24479" xr:uid="{3C458120-8281-42FF-A672-1CDEE8033AED}"/>
    <cellStyle name="標準 2 7 2 3 4" xfId="953" xr:uid="{00000000-0005-0000-0000-0000BF2E0000}"/>
    <cellStyle name="標準 2 7 2 3 4 2" xfId="3628" xr:uid="{00000000-0005-0000-0000-0000C02E0000}"/>
    <cellStyle name="標準 2 7 2 3 4 2 2" xfId="7614" xr:uid="{00000000-0005-0000-0000-0000C12E0000}"/>
    <cellStyle name="標準 2 7 2 3 4 2 2 2" xfId="15542" xr:uid="{00000000-0005-0000-0000-0000C22E0000}"/>
    <cellStyle name="標準 2 7 2 3 4 2 2 2 2" xfId="39341" xr:uid="{5378874B-808F-42B0-B711-C7F4E4D098F8}"/>
    <cellStyle name="標準 2 7 2 3 4 2 2 3" xfId="31413" xr:uid="{A2598EA2-5647-4263-8836-571829F57149}"/>
    <cellStyle name="標準 2 7 2 3 4 2 3" xfId="19507" xr:uid="{00000000-0005-0000-0000-0000C32E0000}"/>
    <cellStyle name="標準 2 7 2 3 4 2 3 2" xfId="43306" xr:uid="{AAE11D96-F311-481C-828B-721F96343C79}"/>
    <cellStyle name="標準 2 7 2 3 4 2 4" xfId="23472" xr:uid="{00000000-0005-0000-0000-0000C42E0000}"/>
    <cellStyle name="標準 2 7 2 3 4 2 4 2" xfId="47266" xr:uid="{342BDC40-5E0E-41FA-8486-2EDE2689FF41}"/>
    <cellStyle name="標準 2 7 2 3 4 2 5" xfId="11577" xr:uid="{00000000-0005-0000-0000-0000C52E0000}"/>
    <cellStyle name="標準 2 7 2 3 4 2 5 2" xfId="35376" xr:uid="{A56EECA6-3CD7-4343-987C-39AF8BADAF2F}"/>
    <cellStyle name="標準 2 7 2 3 4 2 6" xfId="27453" xr:uid="{C9B9518D-B69D-4359-BF57-85F5C043F859}"/>
    <cellStyle name="標準 2 7 2 3 4 3" xfId="2306" xr:uid="{00000000-0005-0000-0000-0000C62E0000}"/>
    <cellStyle name="標準 2 7 2 3 4 3 2" xfId="14220" xr:uid="{00000000-0005-0000-0000-0000C72E0000}"/>
    <cellStyle name="標準 2 7 2 3 4 3 2 2" xfId="38019" xr:uid="{6261E592-21D0-43E2-B442-CCD327F1268F}"/>
    <cellStyle name="標準 2 7 2 3 4 3 3" xfId="18185" xr:uid="{00000000-0005-0000-0000-0000C82E0000}"/>
    <cellStyle name="標準 2 7 2 3 4 3 3 2" xfId="41984" xr:uid="{D71D8F77-4963-4518-87BF-D107355F82D9}"/>
    <cellStyle name="標準 2 7 2 3 4 3 4" xfId="10255" xr:uid="{00000000-0005-0000-0000-0000C92E0000}"/>
    <cellStyle name="標準 2 7 2 3 4 3 4 2" xfId="34054" xr:uid="{801CF44E-6354-40C9-B41D-5945A3D815C2}"/>
    <cellStyle name="標準 2 7 2 3 4 3 5" xfId="26131" xr:uid="{954059BB-C1DE-4D73-AF76-935C7C3C8C86}"/>
    <cellStyle name="標準 2 7 2 3 4 4" xfId="4949" xr:uid="{00000000-0005-0000-0000-0000CA2E0000}"/>
    <cellStyle name="標準 2 7 2 3 4 4 2" xfId="20828" xr:uid="{00000000-0005-0000-0000-0000CB2E0000}"/>
    <cellStyle name="標準 2 7 2 3 4 4 2 2" xfId="44627" xr:uid="{A3E46340-59DC-4E9C-8B2B-36E08ABF373C}"/>
    <cellStyle name="標準 2 7 2 3 4 4 3" xfId="12898" xr:uid="{00000000-0005-0000-0000-0000CC2E0000}"/>
    <cellStyle name="標準 2 7 2 3 4 4 3 2" xfId="36697" xr:uid="{667D8B4E-FCC0-4C5B-96BD-99AF69C3115A}"/>
    <cellStyle name="標準 2 7 2 3 4 4 4" xfId="28774" xr:uid="{50CC4FB3-90E3-484E-A638-0D5F3EF8CF8E}"/>
    <cellStyle name="標準 2 7 2 3 4 5" xfId="6271" xr:uid="{00000000-0005-0000-0000-0000CD2E0000}"/>
    <cellStyle name="標準 2 7 2 3 4 5 2" xfId="16863" xr:uid="{00000000-0005-0000-0000-0000CE2E0000}"/>
    <cellStyle name="標準 2 7 2 3 4 5 2 2" xfId="40662" xr:uid="{2568D35A-4196-4279-82DF-DDC002DBF0B6}"/>
    <cellStyle name="標準 2 7 2 3 4 5 3" xfId="30093" xr:uid="{89F5BC06-D5A1-4C80-9277-FF69AFECAED7}"/>
    <cellStyle name="標準 2 7 2 3 4 6" xfId="22150" xr:uid="{00000000-0005-0000-0000-0000CF2E0000}"/>
    <cellStyle name="標準 2 7 2 3 4 6 2" xfId="45946" xr:uid="{81D4CE1D-4EE3-46A4-8956-04C491C629E3}"/>
    <cellStyle name="標準 2 7 2 3 4 7" xfId="8933" xr:uid="{00000000-0005-0000-0000-0000D02E0000}"/>
    <cellStyle name="標準 2 7 2 3 4 7 2" xfId="32732" xr:uid="{01EF0844-04CC-44D8-912D-065A4031E644}"/>
    <cellStyle name="標準 2 7 2 3 4 8" xfId="24809" xr:uid="{9C5C1FCE-3EEA-4F58-8385-BFF9DF2B40A4}"/>
    <cellStyle name="標準 2 7 2 3 5" xfId="3017" xr:uid="{00000000-0005-0000-0000-0000D12E0000}"/>
    <cellStyle name="標準 2 7 2 3 5 2" xfId="7004" xr:uid="{00000000-0005-0000-0000-0000D22E0000}"/>
    <cellStyle name="標準 2 7 2 3 5 2 2" xfId="14931" xr:uid="{00000000-0005-0000-0000-0000D32E0000}"/>
    <cellStyle name="標準 2 7 2 3 5 2 2 2" xfId="38730" xr:uid="{A42C9D4E-78ED-472F-92D5-4564D044BFEF}"/>
    <cellStyle name="標準 2 7 2 3 5 2 3" xfId="30803" xr:uid="{D81775A5-E26E-4DB6-A477-F6D506100404}"/>
    <cellStyle name="標準 2 7 2 3 5 3" xfId="18896" xr:uid="{00000000-0005-0000-0000-0000D42E0000}"/>
    <cellStyle name="標準 2 7 2 3 5 3 2" xfId="42695" xr:uid="{312D6A08-C18D-4BD9-9F1D-4E54DB1F5139}"/>
    <cellStyle name="標準 2 7 2 3 5 4" xfId="22862" xr:uid="{00000000-0005-0000-0000-0000D52E0000}"/>
    <cellStyle name="標準 2 7 2 3 5 4 2" xfId="46656" xr:uid="{87E88C75-0078-48B5-8CE7-50EDF03B6214}"/>
    <cellStyle name="標準 2 7 2 3 5 5" xfId="10966" xr:uid="{00000000-0005-0000-0000-0000D62E0000}"/>
    <cellStyle name="標準 2 7 2 3 5 5 2" xfId="34765" xr:uid="{AA31CD75-F7E4-49EA-92A7-4A11E82753F9}"/>
    <cellStyle name="標準 2 7 2 3 5 6" xfId="26842" xr:uid="{D2055447-FA23-4952-946D-6D4F0B937D4A}"/>
    <cellStyle name="標準 2 7 2 3 6" xfId="1695" xr:uid="{00000000-0005-0000-0000-0000D72E0000}"/>
    <cellStyle name="標準 2 7 2 3 6 2" xfId="13609" xr:uid="{00000000-0005-0000-0000-0000D82E0000}"/>
    <cellStyle name="標準 2 7 2 3 6 2 2" xfId="37408" xr:uid="{666D9F48-B0B2-4FAD-B3DB-0C286412E16B}"/>
    <cellStyle name="標準 2 7 2 3 6 3" xfId="17574" xr:uid="{00000000-0005-0000-0000-0000D92E0000}"/>
    <cellStyle name="標準 2 7 2 3 6 3 2" xfId="41373" xr:uid="{951646D3-4912-403E-BD9C-1AA045279F33}"/>
    <cellStyle name="標準 2 7 2 3 6 4" xfId="9644" xr:uid="{00000000-0005-0000-0000-0000DA2E0000}"/>
    <cellStyle name="標準 2 7 2 3 6 4 2" xfId="33443" xr:uid="{4540BCB6-1EB9-456A-9C0A-75D46327492D}"/>
    <cellStyle name="標準 2 7 2 3 6 5" xfId="25520" xr:uid="{04E47D37-F8EA-4C7B-9644-12171C9F6666}"/>
    <cellStyle name="標準 2 7 2 3 7" xfId="4339" xr:uid="{00000000-0005-0000-0000-0000DB2E0000}"/>
    <cellStyle name="標準 2 7 2 3 7 2" xfId="20218" xr:uid="{00000000-0005-0000-0000-0000DC2E0000}"/>
    <cellStyle name="標準 2 7 2 3 7 2 2" xfId="44017" xr:uid="{AD272481-00D3-4308-9624-BCF900E3F0E0}"/>
    <cellStyle name="標準 2 7 2 3 7 3" xfId="12288" xr:uid="{00000000-0005-0000-0000-0000DD2E0000}"/>
    <cellStyle name="標準 2 7 2 3 7 3 2" xfId="36087" xr:uid="{7D1A18D1-DBC5-4FEE-A1FC-01116FC45380}"/>
    <cellStyle name="標準 2 7 2 3 7 4" xfId="28164" xr:uid="{5668D9A9-6E57-49C0-A18C-9C25568209A7}"/>
    <cellStyle name="標準 2 7 2 3 8" xfId="5661" xr:uid="{00000000-0005-0000-0000-0000DE2E0000}"/>
    <cellStyle name="標準 2 7 2 3 8 2" xfId="16253" xr:uid="{00000000-0005-0000-0000-0000DF2E0000}"/>
    <cellStyle name="標準 2 7 2 3 8 2 2" xfId="40052" xr:uid="{D74488E1-0576-48D8-96D0-3F486B62B31D}"/>
    <cellStyle name="標準 2 7 2 3 8 3" xfId="29483" xr:uid="{7B5FEF54-9D68-4B9B-B757-6878F2379216}"/>
    <cellStyle name="標準 2 7 2 3 9" xfId="21540" xr:uid="{00000000-0005-0000-0000-0000E02E0000}"/>
    <cellStyle name="標準 2 7 2 3 9 2" xfId="45336" xr:uid="{5980639C-296E-4406-B211-72A15B46391F}"/>
    <cellStyle name="標準 2 7 2 4" xfId="385" xr:uid="{00000000-0005-0000-0000-0000E12E0000}"/>
    <cellStyle name="標準 2 7 2 4 10" xfId="24265" xr:uid="{A6A06597-14E6-4954-B2B1-B4BD1F2B9775}"/>
    <cellStyle name="標準 2 7 2 4 2" xfId="667" xr:uid="{00000000-0005-0000-0000-0000E22E0000}"/>
    <cellStyle name="標準 2 7 2 4 2 2" xfId="1301" xr:uid="{00000000-0005-0000-0000-0000E32E0000}"/>
    <cellStyle name="標準 2 7 2 4 2 2 2" xfId="3976" xr:uid="{00000000-0005-0000-0000-0000E42E0000}"/>
    <cellStyle name="標準 2 7 2 4 2 2 2 2" xfId="7962" xr:uid="{00000000-0005-0000-0000-0000E52E0000}"/>
    <cellStyle name="標準 2 7 2 4 2 2 2 2 2" xfId="15890" xr:uid="{00000000-0005-0000-0000-0000E62E0000}"/>
    <cellStyle name="標準 2 7 2 4 2 2 2 2 2 2" xfId="39689" xr:uid="{2ECC203D-8C24-4EB4-A586-DF64F3BC9435}"/>
    <cellStyle name="標準 2 7 2 4 2 2 2 2 3" xfId="31761" xr:uid="{926EA23F-006C-42A1-A1F8-9185F2AEF62F}"/>
    <cellStyle name="標準 2 7 2 4 2 2 2 3" xfId="19855" xr:uid="{00000000-0005-0000-0000-0000E72E0000}"/>
    <cellStyle name="標準 2 7 2 4 2 2 2 3 2" xfId="43654" xr:uid="{7AA80C3E-4445-48B9-A0E9-A9FB22D7E035}"/>
    <cellStyle name="標準 2 7 2 4 2 2 2 4" xfId="23820" xr:uid="{00000000-0005-0000-0000-0000E82E0000}"/>
    <cellStyle name="標準 2 7 2 4 2 2 2 4 2" xfId="47614" xr:uid="{591403F0-4B08-4695-B552-F03423981926}"/>
    <cellStyle name="標準 2 7 2 4 2 2 2 5" xfId="11925" xr:uid="{00000000-0005-0000-0000-0000E92E0000}"/>
    <cellStyle name="標準 2 7 2 4 2 2 2 5 2" xfId="35724" xr:uid="{9C0B181A-C48D-48A3-ADE3-29483914FD2A}"/>
    <cellStyle name="標準 2 7 2 4 2 2 2 6" xfId="27801" xr:uid="{3AE63BDB-65C8-419C-9601-24DCB392359D}"/>
    <cellStyle name="標準 2 7 2 4 2 2 3" xfId="2654" xr:uid="{00000000-0005-0000-0000-0000EA2E0000}"/>
    <cellStyle name="標準 2 7 2 4 2 2 3 2" xfId="14568" xr:uid="{00000000-0005-0000-0000-0000EB2E0000}"/>
    <cellStyle name="標準 2 7 2 4 2 2 3 2 2" xfId="38367" xr:uid="{83BD6165-B2C9-4097-8A6D-647F8F4A61C5}"/>
    <cellStyle name="標準 2 7 2 4 2 2 3 3" xfId="18533" xr:uid="{00000000-0005-0000-0000-0000EC2E0000}"/>
    <cellStyle name="標準 2 7 2 4 2 2 3 3 2" xfId="42332" xr:uid="{36A5F1F6-980E-4665-B6F1-D4747B75C2D5}"/>
    <cellStyle name="標準 2 7 2 4 2 2 3 4" xfId="10603" xr:uid="{00000000-0005-0000-0000-0000ED2E0000}"/>
    <cellStyle name="標準 2 7 2 4 2 2 3 4 2" xfId="34402" xr:uid="{F9829FC4-5CC2-453F-B91E-22490A9879A8}"/>
    <cellStyle name="標準 2 7 2 4 2 2 3 5" xfId="26479" xr:uid="{2A4769ED-4C0A-4B74-A16A-C8C3B8EA34FF}"/>
    <cellStyle name="標準 2 7 2 4 2 2 4" xfId="5297" xr:uid="{00000000-0005-0000-0000-0000EE2E0000}"/>
    <cellStyle name="標準 2 7 2 4 2 2 4 2" xfId="21176" xr:uid="{00000000-0005-0000-0000-0000EF2E0000}"/>
    <cellStyle name="標準 2 7 2 4 2 2 4 2 2" xfId="44975" xr:uid="{C5966554-E401-4B83-80D2-F5E4C7161868}"/>
    <cellStyle name="標準 2 7 2 4 2 2 4 3" xfId="13246" xr:uid="{00000000-0005-0000-0000-0000F02E0000}"/>
    <cellStyle name="標準 2 7 2 4 2 2 4 3 2" xfId="37045" xr:uid="{C32D4415-D936-4883-B52F-842F3DA8FBA3}"/>
    <cellStyle name="標準 2 7 2 4 2 2 4 4" xfId="29122" xr:uid="{BE9ED447-A0F5-485B-BAEB-E28D1EB96DB7}"/>
    <cellStyle name="標準 2 7 2 4 2 2 5" xfId="6619" xr:uid="{00000000-0005-0000-0000-0000F12E0000}"/>
    <cellStyle name="標準 2 7 2 4 2 2 5 2" xfId="17211" xr:uid="{00000000-0005-0000-0000-0000F22E0000}"/>
    <cellStyle name="標準 2 7 2 4 2 2 5 2 2" xfId="41010" xr:uid="{7A09EFC2-1723-4D80-873A-270F35CF2590}"/>
    <cellStyle name="標準 2 7 2 4 2 2 5 3" xfId="30441" xr:uid="{EFDE6E84-F1D8-43F2-AE02-3920B15AA890}"/>
    <cellStyle name="標準 2 7 2 4 2 2 6" xfId="22498" xr:uid="{00000000-0005-0000-0000-0000F32E0000}"/>
    <cellStyle name="標準 2 7 2 4 2 2 6 2" xfId="46294" xr:uid="{54F9041F-859E-42FF-A58C-1D6444DCF21C}"/>
    <cellStyle name="標準 2 7 2 4 2 2 7" xfId="9281" xr:uid="{00000000-0005-0000-0000-0000F42E0000}"/>
    <cellStyle name="標準 2 7 2 4 2 2 7 2" xfId="33080" xr:uid="{AA2DD2A5-FE48-48C8-8619-4D859FCB87D0}"/>
    <cellStyle name="標準 2 7 2 4 2 2 8" xfId="25157" xr:uid="{1F3F2D2A-7CB7-48F3-8C09-1F9933CFA816}"/>
    <cellStyle name="標準 2 7 2 4 2 3" xfId="3365" xr:uid="{00000000-0005-0000-0000-0000F52E0000}"/>
    <cellStyle name="標準 2 7 2 4 2 3 2" xfId="7352" xr:uid="{00000000-0005-0000-0000-0000F62E0000}"/>
    <cellStyle name="標準 2 7 2 4 2 3 2 2" xfId="15279" xr:uid="{00000000-0005-0000-0000-0000F72E0000}"/>
    <cellStyle name="標準 2 7 2 4 2 3 2 2 2" xfId="39078" xr:uid="{0487E481-E08E-4880-9874-FAF18DFD6745}"/>
    <cellStyle name="標準 2 7 2 4 2 3 2 3" xfId="31151" xr:uid="{42FBF688-2DB7-4A2B-8C85-3F013FC5AE3B}"/>
    <cellStyle name="標準 2 7 2 4 2 3 3" xfId="19244" xr:uid="{00000000-0005-0000-0000-0000F82E0000}"/>
    <cellStyle name="標準 2 7 2 4 2 3 3 2" xfId="43043" xr:uid="{E33899E6-2B48-4411-84DD-0B156C31167B}"/>
    <cellStyle name="標準 2 7 2 4 2 3 4" xfId="23210" xr:uid="{00000000-0005-0000-0000-0000F92E0000}"/>
    <cellStyle name="標準 2 7 2 4 2 3 4 2" xfId="47004" xr:uid="{18217A03-693F-453F-872F-C0C9035D4263}"/>
    <cellStyle name="標準 2 7 2 4 2 3 5" xfId="11314" xr:uid="{00000000-0005-0000-0000-0000FA2E0000}"/>
    <cellStyle name="標準 2 7 2 4 2 3 5 2" xfId="35113" xr:uid="{1BB69807-731C-4EA4-B86D-4DEEBD88951D}"/>
    <cellStyle name="標準 2 7 2 4 2 3 6" xfId="27190" xr:uid="{39A2DC6A-38DB-412F-9E03-4CA54415A2AA}"/>
    <cellStyle name="標準 2 7 2 4 2 4" xfId="2043" xr:uid="{00000000-0005-0000-0000-0000FB2E0000}"/>
    <cellStyle name="標準 2 7 2 4 2 4 2" xfId="13957" xr:uid="{00000000-0005-0000-0000-0000FC2E0000}"/>
    <cellStyle name="標準 2 7 2 4 2 4 2 2" xfId="37756" xr:uid="{3DD1D13F-B711-414A-B370-772D4712B4A1}"/>
    <cellStyle name="標準 2 7 2 4 2 4 3" xfId="17922" xr:uid="{00000000-0005-0000-0000-0000FD2E0000}"/>
    <cellStyle name="標準 2 7 2 4 2 4 3 2" xfId="41721" xr:uid="{23FD0460-EB73-425E-9628-8FE8A7E6C570}"/>
    <cellStyle name="標準 2 7 2 4 2 4 4" xfId="9992" xr:uid="{00000000-0005-0000-0000-0000FE2E0000}"/>
    <cellStyle name="標準 2 7 2 4 2 4 4 2" xfId="33791" xr:uid="{B84C8CFD-839F-4E49-AD7A-D1BE32CBEA48}"/>
    <cellStyle name="標準 2 7 2 4 2 4 5" xfId="25868" xr:uid="{0B4CC74E-6E42-4246-AC4A-07920B5F401B}"/>
    <cellStyle name="標準 2 7 2 4 2 5" xfId="4687" xr:uid="{00000000-0005-0000-0000-0000FF2E0000}"/>
    <cellStyle name="標準 2 7 2 4 2 5 2" xfId="20566" xr:uid="{00000000-0005-0000-0000-0000002F0000}"/>
    <cellStyle name="標準 2 7 2 4 2 5 2 2" xfId="44365" xr:uid="{211B2ECF-0E06-4C54-BE26-B8103971F583}"/>
    <cellStyle name="標準 2 7 2 4 2 5 3" xfId="12636" xr:uid="{00000000-0005-0000-0000-0000012F0000}"/>
    <cellStyle name="標準 2 7 2 4 2 5 3 2" xfId="36435" xr:uid="{BDB21112-4927-43A0-B4E4-62563FA02F8F}"/>
    <cellStyle name="標準 2 7 2 4 2 5 4" xfId="28512" xr:uid="{FCD26BF6-F00D-4E84-84DF-BD03A59CCB08}"/>
    <cellStyle name="標準 2 7 2 4 2 6" xfId="6009" xr:uid="{00000000-0005-0000-0000-0000022F0000}"/>
    <cellStyle name="標準 2 7 2 4 2 6 2" xfId="16601" xr:uid="{00000000-0005-0000-0000-0000032F0000}"/>
    <cellStyle name="標準 2 7 2 4 2 6 2 2" xfId="40400" xr:uid="{5E1CCA24-BE71-4661-AD0D-4206716E7A31}"/>
    <cellStyle name="標準 2 7 2 4 2 6 3" xfId="29831" xr:uid="{6C510FA8-9308-495E-87CD-ABFEA0487F05}"/>
    <cellStyle name="標準 2 7 2 4 2 7" xfId="21888" xr:uid="{00000000-0005-0000-0000-0000042F0000}"/>
    <cellStyle name="標準 2 7 2 4 2 7 2" xfId="45684" xr:uid="{D91C4870-3B88-434B-BC0C-591F2C6310BF}"/>
    <cellStyle name="標準 2 7 2 4 2 8" xfId="8671" xr:uid="{00000000-0005-0000-0000-0000052F0000}"/>
    <cellStyle name="標準 2 7 2 4 2 8 2" xfId="32470" xr:uid="{78C97E7E-72D2-4549-B351-BDE3DC97B787}"/>
    <cellStyle name="標準 2 7 2 4 2 9" xfId="24546" xr:uid="{93AAEDBD-FEEA-4494-9775-BEC995D31836}"/>
    <cellStyle name="標準 2 7 2 4 3" xfId="1020" xr:uid="{00000000-0005-0000-0000-0000062F0000}"/>
    <cellStyle name="標準 2 7 2 4 3 2" xfId="3695" xr:uid="{00000000-0005-0000-0000-0000072F0000}"/>
    <cellStyle name="標準 2 7 2 4 3 2 2" xfId="7681" xr:uid="{00000000-0005-0000-0000-0000082F0000}"/>
    <cellStyle name="標準 2 7 2 4 3 2 2 2" xfId="15609" xr:uid="{00000000-0005-0000-0000-0000092F0000}"/>
    <cellStyle name="標準 2 7 2 4 3 2 2 2 2" xfId="39408" xr:uid="{BF73627E-7EAD-497A-89D6-48598062C070}"/>
    <cellStyle name="標準 2 7 2 4 3 2 2 3" xfId="31480" xr:uid="{DB727354-2F30-4AD9-A8DB-DAA105A5E131}"/>
    <cellStyle name="標準 2 7 2 4 3 2 3" xfId="19574" xr:uid="{00000000-0005-0000-0000-00000A2F0000}"/>
    <cellStyle name="標準 2 7 2 4 3 2 3 2" xfId="43373" xr:uid="{0D485AC0-B030-4A8A-8F11-E3EB61F68C62}"/>
    <cellStyle name="標準 2 7 2 4 3 2 4" xfId="23539" xr:uid="{00000000-0005-0000-0000-00000B2F0000}"/>
    <cellStyle name="標準 2 7 2 4 3 2 4 2" xfId="47333" xr:uid="{7CDC83DC-3434-4AEE-995F-6FB1744B944C}"/>
    <cellStyle name="標準 2 7 2 4 3 2 5" xfId="11644" xr:uid="{00000000-0005-0000-0000-00000C2F0000}"/>
    <cellStyle name="標準 2 7 2 4 3 2 5 2" xfId="35443" xr:uid="{EE5194D3-5006-425B-BE29-F81DC5A83517}"/>
    <cellStyle name="標準 2 7 2 4 3 2 6" xfId="27520" xr:uid="{7E7C7FC6-5329-4FEC-8D49-853D3C17DBA0}"/>
    <cellStyle name="標準 2 7 2 4 3 3" xfId="2373" xr:uid="{00000000-0005-0000-0000-00000D2F0000}"/>
    <cellStyle name="標準 2 7 2 4 3 3 2" xfId="14287" xr:uid="{00000000-0005-0000-0000-00000E2F0000}"/>
    <cellStyle name="標準 2 7 2 4 3 3 2 2" xfId="38086" xr:uid="{81AF2A65-8F1C-4F03-A177-A5C3BD3384A5}"/>
    <cellStyle name="標準 2 7 2 4 3 3 3" xfId="18252" xr:uid="{00000000-0005-0000-0000-00000F2F0000}"/>
    <cellStyle name="標準 2 7 2 4 3 3 3 2" xfId="42051" xr:uid="{8BA7EDCE-D218-459D-8D53-72BC33C5BEB8}"/>
    <cellStyle name="標準 2 7 2 4 3 3 4" xfId="10322" xr:uid="{00000000-0005-0000-0000-0000102F0000}"/>
    <cellStyle name="標準 2 7 2 4 3 3 4 2" xfId="34121" xr:uid="{0AB295F3-B4DD-4605-B6A2-CCE6F113F949}"/>
    <cellStyle name="標準 2 7 2 4 3 3 5" xfId="26198" xr:uid="{8476F4E0-A69F-475F-ABCD-3EEE6E4EA4C9}"/>
    <cellStyle name="標準 2 7 2 4 3 4" xfId="5016" xr:uid="{00000000-0005-0000-0000-0000112F0000}"/>
    <cellStyle name="標準 2 7 2 4 3 4 2" xfId="20895" xr:uid="{00000000-0005-0000-0000-0000122F0000}"/>
    <cellStyle name="標準 2 7 2 4 3 4 2 2" xfId="44694" xr:uid="{903FE194-A778-4877-89FB-E5B38D466B4A}"/>
    <cellStyle name="標準 2 7 2 4 3 4 3" xfId="12965" xr:uid="{00000000-0005-0000-0000-0000132F0000}"/>
    <cellStyle name="標準 2 7 2 4 3 4 3 2" xfId="36764" xr:uid="{981CE00C-7868-4EA9-A638-534B3981F4E6}"/>
    <cellStyle name="標準 2 7 2 4 3 4 4" xfId="28841" xr:uid="{7957EAE5-7A91-4519-9626-D4D18872E80C}"/>
    <cellStyle name="標準 2 7 2 4 3 5" xfId="6338" xr:uid="{00000000-0005-0000-0000-0000142F0000}"/>
    <cellStyle name="標準 2 7 2 4 3 5 2" xfId="16930" xr:uid="{00000000-0005-0000-0000-0000152F0000}"/>
    <cellStyle name="標準 2 7 2 4 3 5 2 2" xfId="40729" xr:uid="{3E3FEBB2-3365-4078-8031-7FAAA92E5FAF}"/>
    <cellStyle name="標準 2 7 2 4 3 5 3" xfId="30160" xr:uid="{47ECAACE-09C6-4708-A8EE-80B620DC3841}"/>
    <cellStyle name="標準 2 7 2 4 3 6" xfId="22217" xr:uid="{00000000-0005-0000-0000-0000162F0000}"/>
    <cellStyle name="標準 2 7 2 4 3 6 2" xfId="46013" xr:uid="{9AC3959B-2CFB-4BEF-AC13-A1AD1A1EDE18}"/>
    <cellStyle name="標準 2 7 2 4 3 7" xfId="9000" xr:uid="{00000000-0005-0000-0000-0000172F0000}"/>
    <cellStyle name="標準 2 7 2 4 3 7 2" xfId="32799" xr:uid="{1F03FC81-A86A-4098-BB91-1B947E6AD98A}"/>
    <cellStyle name="標準 2 7 2 4 3 8" xfId="24876" xr:uid="{FA51D83E-E3F5-45D5-B947-EAD3946E61BC}"/>
    <cellStyle name="標準 2 7 2 4 4" xfId="3084" xr:uid="{00000000-0005-0000-0000-0000182F0000}"/>
    <cellStyle name="標準 2 7 2 4 4 2" xfId="7071" xr:uid="{00000000-0005-0000-0000-0000192F0000}"/>
    <cellStyle name="標準 2 7 2 4 4 2 2" xfId="14998" xr:uid="{00000000-0005-0000-0000-00001A2F0000}"/>
    <cellStyle name="標準 2 7 2 4 4 2 2 2" xfId="38797" xr:uid="{EEBBBE4E-0F3F-4F4B-A71D-73C421B3DA8C}"/>
    <cellStyle name="標準 2 7 2 4 4 2 3" xfId="30870" xr:uid="{E2DB1EDA-3F1D-40F6-BF22-DE7A5F0D571F}"/>
    <cellStyle name="標準 2 7 2 4 4 3" xfId="18963" xr:uid="{00000000-0005-0000-0000-00001B2F0000}"/>
    <cellStyle name="標準 2 7 2 4 4 3 2" xfId="42762" xr:uid="{C1838949-773F-453B-AFFF-8A66A3660185}"/>
    <cellStyle name="標準 2 7 2 4 4 4" xfId="22929" xr:uid="{00000000-0005-0000-0000-00001C2F0000}"/>
    <cellStyle name="標準 2 7 2 4 4 4 2" xfId="46723" xr:uid="{D06B1F0E-4A7B-4824-BED9-A627DCFEE2FF}"/>
    <cellStyle name="標準 2 7 2 4 4 5" xfId="11033" xr:uid="{00000000-0005-0000-0000-00001D2F0000}"/>
    <cellStyle name="標準 2 7 2 4 4 5 2" xfId="34832" xr:uid="{C339CE04-0EFF-4FEF-B6D6-92D1754C45D0}"/>
    <cellStyle name="標準 2 7 2 4 4 6" xfId="26909" xr:uid="{CFB5433C-D327-4EE6-823C-D0AF7072995F}"/>
    <cellStyle name="標準 2 7 2 4 5" xfId="1762" xr:uid="{00000000-0005-0000-0000-00001E2F0000}"/>
    <cellStyle name="標準 2 7 2 4 5 2" xfId="13676" xr:uid="{00000000-0005-0000-0000-00001F2F0000}"/>
    <cellStyle name="標準 2 7 2 4 5 2 2" xfId="37475" xr:uid="{4F773E73-38E8-4854-A856-EA9A9DFF2686}"/>
    <cellStyle name="標準 2 7 2 4 5 3" xfId="17641" xr:uid="{00000000-0005-0000-0000-0000202F0000}"/>
    <cellStyle name="標準 2 7 2 4 5 3 2" xfId="41440" xr:uid="{9D5F4321-6F7D-4929-8AAE-9ADAD34BB2BB}"/>
    <cellStyle name="標準 2 7 2 4 5 4" xfId="9711" xr:uid="{00000000-0005-0000-0000-0000212F0000}"/>
    <cellStyle name="標準 2 7 2 4 5 4 2" xfId="33510" xr:uid="{61D79477-02ED-4CB4-A6F8-FE8DF47717D2}"/>
    <cellStyle name="標準 2 7 2 4 5 5" xfId="25587" xr:uid="{5441412E-87CC-4D03-AE6F-B6782AC40850}"/>
    <cellStyle name="標準 2 7 2 4 6" xfId="4406" xr:uid="{00000000-0005-0000-0000-0000222F0000}"/>
    <cellStyle name="標準 2 7 2 4 6 2" xfId="20285" xr:uid="{00000000-0005-0000-0000-0000232F0000}"/>
    <cellStyle name="標準 2 7 2 4 6 2 2" xfId="44084" xr:uid="{A919DDEF-A95B-4585-8682-5BB954FCF7CB}"/>
    <cellStyle name="標準 2 7 2 4 6 3" xfId="12355" xr:uid="{00000000-0005-0000-0000-0000242F0000}"/>
    <cellStyle name="標準 2 7 2 4 6 3 2" xfId="36154" xr:uid="{B9E7B12D-20B5-4708-B029-DA0D9F9D0EF4}"/>
    <cellStyle name="標準 2 7 2 4 6 4" xfId="28231" xr:uid="{A6E2F3EB-9847-4F2A-9461-828EEC36838D}"/>
    <cellStyle name="標準 2 7 2 4 7" xfId="5728" xr:uid="{00000000-0005-0000-0000-0000252F0000}"/>
    <cellStyle name="標準 2 7 2 4 7 2" xfId="16320" xr:uid="{00000000-0005-0000-0000-0000262F0000}"/>
    <cellStyle name="標準 2 7 2 4 7 2 2" xfId="40119" xr:uid="{A58DFBF8-5052-4497-A499-4024AC06063E}"/>
    <cellStyle name="標準 2 7 2 4 7 3" xfId="29550" xr:uid="{3ACF7358-762B-4198-ABB1-DC5F6CCB5EC2}"/>
    <cellStyle name="標準 2 7 2 4 8" xfId="21607" xr:uid="{00000000-0005-0000-0000-0000272F0000}"/>
    <cellStyle name="標準 2 7 2 4 8 2" xfId="45403" xr:uid="{2933006C-918F-4807-A44C-9C439F1C670C}"/>
    <cellStyle name="標準 2 7 2 4 9" xfId="8390" xr:uid="{00000000-0005-0000-0000-0000282F0000}"/>
    <cellStyle name="標準 2 7 2 4 9 2" xfId="32189" xr:uid="{9D323570-89B7-4B49-A187-6FFE4ED6D736}"/>
    <cellStyle name="標準 2 7 2 5" xfId="528" xr:uid="{00000000-0005-0000-0000-0000292F0000}"/>
    <cellStyle name="標準 2 7 2 5 2" xfId="1162" xr:uid="{00000000-0005-0000-0000-00002A2F0000}"/>
    <cellStyle name="標準 2 7 2 5 2 2" xfId="3837" xr:uid="{00000000-0005-0000-0000-00002B2F0000}"/>
    <cellStyle name="標準 2 7 2 5 2 2 2" xfId="7823" xr:uid="{00000000-0005-0000-0000-00002C2F0000}"/>
    <cellStyle name="標準 2 7 2 5 2 2 2 2" xfId="15751" xr:uid="{00000000-0005-0000-0000-00002D2F0000}"/>
    <cellStyle name="標準 2 7 2 5 2 2 2 2 2" xfId="39550" xr:uid="{F4703997-EA80-40D2-B511-B73A2D886FD0}"/>
    <cellStyle name="標準 2 7 2 5 2 2 2 3" xfId="31622" xr:uid="{E493C882-CF40-4E49-BB42-36C9EF869C6A}"/>
    <cellStyle name="標準 2 7 2 5 2 2 3" xfId="19716" xr:uid="{00000000-0005-0000-0000-00002E2F0000}"/>
    <cellStyle name="標準 2 7 2 5 2 2 3 2" xfId="43515" xr:uid="{44E58661-A12E-4580-B94F-75924F554357}"/>
    <cellStyle name="標準 2 7 2 5 2 2 4" xfId="23681" xr:uid="{00000000-0005-0000-0000-00002F2F0000}"/>
    <cellStyle name="標準 2 7 2 5 2 2 4 2" xfId="47475" xr:uid="{110DE988-3C47-4E2F-A3CD-F6E9C3DC3EF0}"/>
    <cellStyle name="標準 2 7 2 5 2 2 5" xfId="11786" xr:uid="{00000000-0005-0000-0000-0000302F0000}"/>
    <cellStyle name="標準 2 7 2 5 2 2 5 2" xfId="35585" xr:uid="{BB17A108-642C-4FD4-8EE4-E60EAB2E97AA}"/>
    <cellStyle name="標準 2 7 2 5 2 2 6" xfId="27662" xr:uid="{C76084C8-A86C-4236-97EC-694D130B2A94}"/>
    <cellStyle name="標準 2 7 2 5 2 3" xfId="2515" xr:uid="{00000000-0005-0000-0000-0000312F0000}"/>
    <cellStyle name="標準 2 7 2 5 2 3 2" xfId="14429" xr:uid="{00000000-0005-0000-0000-0000322F0000}"/>
    <cellStyle name="標準 2 7 2 5 2 3 2 2" xfId="38228" xr:uid="{5369F059-0E52-44B9-A431-409C0D7CA974}"/>
    <cellStyle name="標準 2 7 2 5 2 3 3" xfId="18394" xr:uid="{00000000-0005-0000-0000-0000332F0000}"/>
    <cellStyle name="標準 2 7 2 5 2 3 3 2" xfId="42193" xr:uid="{6DC77630-828E-4412-B4B2-6B055B81DC84}"/>
    <cellStyle name="標準 2 7 2 5 2 3 4" xfId="10464" xr:uid="{00000000-0005-0000-0000-0000342F0000}"/>
    <cellStyle name="標準 2 7 2 5 2 3 4 2" xfId="34263" xr:uid="{BCA36CA2-2B0A-47BB-9CEE-9842FB85B50B}"/>
    <cellStyle name="標準 2 7 2 5 2 3 5" xfId="26340" xr:uid="{29BA4CBC-15D6-4CFE-8929-FB158BB8B535}"/>
    <cellStyle name="標準 2 7 2 5 2 4" xfId="5158" xr:uid="{00000000-0005-0000-0000-0000352F0000}"/>
    <cellStyle name="標準 2 7 2 5 2 4 2" xfId="21037" xr:uid="{00000000-0005-0000-0000-0000362F0000}"/>
    <cellStyle name="標準 2 7 2 5 2 4 2 2" xfId="44836" xr:uid="{D94811E2-A443-4D11-B364-E1069CD0AFE2}"/>
    <cellStyle name="標準 2 7 2 5 2 4 3" xfId="13107" xr:uid="{00000000-0005-0000-0000-0000372F0000}"/>
    <cellStyle name="標準 2 7 2 5 2 4 3 2" xfId="36906" xr:uid="{6A785940-33A9-47D0-8A5F-95E23E499FDD}"/>
    <cellStyle name="標準 2 7 2 5 2 4 4" xfId="28983" xr:uid="{DEF1E8A0-51C4-42D1-A00D-1BECDD15CE0F}"/>
    <cellStyle name="標準 2 7 2 5 2 5" xfId="6480" xr:uid="{00000000-0005-0000-0000-0000382F0000}"/>
    <cellStyle name="標準 2 7 2 5 2 5 2" xfId="17072" xr:uid="{00000000-0005-0000-0000-0000392F0000}"/>
    <cellStyle name="標準 2 7 2 5 2 5 2 2" xfId="40871" xr:uid="{B31EFEBF-CC3F-4609-AEF7-10689E150618}"/>
    <cellStyle name="標準 2 7 2 5 2 5 3" xfId="30302" xr:uid="{AB9AABCF-9B5C-4D1E-970B-D8456F68AC2C}"/>
    <cellStyle name="標準 2 7 2 5 2 6" xfId="22359" xr:uid="{00000000-0005-0000-0000-00003A2F0000}"/>
    <cellStyle name="標準 2 7 2 5 2 6 2" xfId="46155" xr:uid="{B7F670A8-C909-46E2-8360-DEFC77BC3390}"/>
    <cellStyle name="標準 2 7 2 5 2 7" xfId="9142" xr:uid="{00000000-0005-0000-0000-00003B2F0000}"/>
    <cellStyle name="標準 2 7 2 5 2 7 2" xfId="32941" xr:uid="{6DD39ED5-F26B-40B7-BEB2-292C24E493CE}"/>
    <cellStyle name="標準 2 7 2 5 2 8" xfId="25018" xr:uid="{FBC92C6A-AD96-4EBF-B6BD-9F70016C27B2}"/>
    <cellStyle name="標準 2 7 2 5 3" xfId="3226" xr:uid="{00000000-0005-0000-0000-00003C2F0000}"/>
    <cellStyle name="標準 2 7 2 5 3 2" xfId="7213" xr:uid="{00000000-0005-0000-0000-00003D2F0000}"/>
    <cellStyle name="標準 2 7 2 5 3 2 2" xfId="15140" xr:uid="{00000000-0005-0000-0000-00003E2F0000}"/>
    <cellStyle name="標準 2 7 2 5 3 2 2 2" xfId="38939" xr:uid="{990E8ABA-C582-4DE1-85D9-0B02E5314934}"/>
    <cellStyle name="標準 2 7 2 5 3 2 3" xfId="31012" xr:uid="{3C3B6A14-41CA-46F4-B486-DB989156A29D}"/>
    <cellStyle name="標準 2 7 2 5 3 3" xfId="19105" xr:uid="{00000000-0005-0000-0000-00003F2F0000}"/>
    <cellStyle name="標準 2 7 2 5 3 3 2" xfId="42904" xr:uid="{C03205CE-6AD7-4988-98C0-48D828217906}"/>
    <cellStyle name="標準 2 7 2 5 3 4" xfId="23071" xr:uid="{00000000-0005-0000-0000-0000402F0000}"/>
    <cellStyle name="標準 2 7 2 5 3 4 2" xfId="46865" xr:uid="{0EF459D7-614D-402F-8449-4CFD207FBA4A}"/>
    <cellStyle name="標準 2 7 2 5 3 5" xfId="11175" xr:uid="{00000000-0005-0000-0000-0000412F0000}"/>
    <cellStyle name="標準 2 7 2 5 3 5 2" xfId="34974" xr:uid="{3672B9C7-3C11-409E-9C7A-9C9D0D2EF2ED}"/>
    <cellStyle name="標準 2 7 2 5 3 6" xfId="27051" xr:uid="{E8526B43-916C-4CD4-828F-B67764A5A695}"/>
    <cellStyle name="標準 2 7 2 5 4" xfId="1904" xr:uid="{00000000-0005-0000-0000-0000422F0000}"/>
    <cellStyle name="標準 2 7 2 5 4 2" xfId="13818" xr:uid="{00000000-0005-0000-0000-0000432F0000}"/>
    <cellStyle name="標準 2 7 2 5 4 2 2" xfId="37617" xr:uid="{AE4325D5-195B-4BCA-B06A-32E8ED72378B}"/>
    <cellStyle name="標準 2 7 2 5 4 3" xfId="17783" xr:uid="{00000000-0005-0000-0000-0000442F0000}"/>
    <cellStyle name="標準 2 7 2 5 4 3 2" xfId="41582" xr:uid="{17D7A7EF-28D4-49EB-8CA0-AE44977E02F1}"/>
    <cellStyle name="標準 2 7 2 5 4 4" xfId="9853" xr:uid="{00000000-0005-0000-0000-0000452F0000}"/>
    <cellStyle name="標準 2 7 2 5 4 4 2" xfId="33652" xr:uid="{1F74A2FA-377A-4F26-9C23-EB9B4F072771}"/>
    <cellStyle name="標準 2 7 2 5 4 5" xfId="25729" xr:uid="{B7899A95-D217-4D52-8F45-E7A34930CE7C}"/>
    <cellStyle name="標準 2 7 2 5 5" xfId="4548" xr:uid="{00000000-0005-0000-0000-0000462F0000}"/>
    <cellStyle name="標準 2 7 2 5 5 2" xfId="20427" xr:uid="{00000000-0005-0000-0000-0000472F0000}"/>
    <cellStyle name="標準 2 7 2 5 5 2 2" xfId="44226" xr:uid="{3EF79FD7-3206-496C-944B-C19A59662A29}"/>
    <cellStyle name="標準 2 7 2 5 5 3" xfId="12497" xr:uid="{00000000-0005-0000-0000-0000482F0000}"/>
    <cellStyle name="標準 2 7 2 5 5 3 2" xfId="36296" xr:uid="{93C18B92-52E6-4B26-B44C-207114B76C03}"/>
    <cellStyle name="標準 2 7 2 5 5 4" xfId="28373" xr:uid="{D645FA57-D8FF-46D1-9EC1-5FDBAD8C77ED}"/>
    <cellStyle name="標準 2 7 2 5 6" xfId="5870" xr:uid="{00000000-0005-0000-0000-0000492F0000}"/>
    <cellStyle name="標準 2 7 2 5 6 2" xfId="16462" xr:uid="{00000000-0005-0000-0000-00004A2F0000}"/>
    <cellStyle name="標準 2 7 2 5 6 2 2" xfId="40261" xr:uid="{0E257926-B9D7-4D60-AB6B-179F9878D53E}"/>
    <cellStyle name="標準 2 7 2 5 6 3" xfId="29692" xr:uid="{C921A96F-31C9-478F-9AC7-5442261150B4}"/>
    <cellStyle name="標準 2 7 2 5 7" xfId="21749" xr:uid="{00000000-0005-0000-0000-00004B2F0000}"/>
    <cellStyle name="標準 2 7 2 5 7 2" xfId="45545" xr:uid="{643FE4D0-8274-4424-8929-AF6E85439802}"/>
    <cellStyle name="標準 2 7 2 5 8" xfId="8532" xr:uid="{00000000-0005-0000-0000-00004C2F0000}"/>
    <cellStyle name="標準 2 7 2 5 8 2" xfId="32331" xr:uid="{6EC9DF1A-4B09-4F80-A741-01FF99F8D1FD}"/>
    <cellStyle name="標準 2 7 2 5 9" xfId="24407" xr:uid="{43B3BD92-08F9-42EA-9569-DB6E8AA77D60}"/>
    <cellStyle name="標準 2 7 2 6" xfId="230" xr:uid="{00000000-0005-0000-0000-00004D2F0000}"/>
    <cellStyle name="標準 2 7 2 6 2" xfId="881" xr:uid="{00000000-0005-0000-0000-00004E2F0000}"/>
    <cellStyle name="標準 2 7 2 6 2 2" xfId="3556" xr:uid="{00000000-0005-0000-0000-00004F2F0000}"/>
    <cellStyle name="標準 2 7 2 6 2 2 2" xfId="7542" xr:uid="{00000000-0005-0000-0000-0000502F0000}"/>
    <cellStyle name="標準 2 7 2 6 2 2 2 2" xfId="15470" xr:uid="{00000000-0005-0000-0000-0000512F0000}"/>
    <cellStyle name="標準 2 7 2 6 2 2 2 2 2" xfId="39269" xr:uid="{E381713F-73BA-4F8F-9C2C-033E25B49945}"/>
    <cellStyle name="標準 2 7 2 6 2 2 2 3" xfId="31341" xr:uid="{8B5286D6-E08C-4E94-A537-04D6333BF8EA}"/>
    <cellStyle name="標準 2 7 2 6 2 2 3" xfId="19435" xr:uid="{00000000-0005-0000-0000-0000522F0000}"/>
    <cellStyle name="標準 2 7 2 6 2 2 3 2" xfId="43234" xr:uid="{44BF8039-0AE5-4E57-9135-4A7565E824C9}"/>
    <cellStyle name="標準 2 7 2 6 2 2 4" xfId="23400" xr:uid="{00000000-0005-0000-0000-0000532F0000}"/>
    <cellStyle name="標準 2 7 2 6 2 2 4 2" xfId="47194" xr:uid="{4B3707D9-625E-4F1E-9AA7-BD9ABE04CF53}"/>
    <cellStyle name="標準 2 7 2 6 2 2 5" xfId="11505" xr:uid="{00000000-0005-0000-0000-0000542F0000}"/>
    <cellStyle name="標準 2 7 2 6 2 2 5 2" xfId="35304" xr:uid="{74300EC0-6114-409C-8223-82AD2B24D890}"/>
    <cellStyle name="標準 2 7 2 6 2 2 6" xfId="27381" xr:uid="{8B2D0B11-7367-4810-92C4-7B450EF6AFEC}"/>
    <cellStyle name="標準 2 7 2 6 2 3" xfId="2234" xr:uid="{00000000-0005-0000-0000-0000552F0000}"/>
    <cellStyle name="標準 2 7 2 6 2 3 2" xfId="14148" xr:uid="{00000000-0005-0000-0000-0000562F0000}"/>
    <cellStyle name="標準 2 7 2 6 2 3 2 2" xfId="37947" xr:uid="{8893AAA4-9314-4723-AD8B-4B350ECE707F}"/>
    <cellStyle name="標準 2 7 2 6 2 3 3" xfId="18113" xr:uid="{00000000-0005-0000-0000-0000572F0000}"/>
    <cellStyle name="標準 2 7 2 6 2 3 3 2" xfId="41912" xr:uid="{289BF645-647A-41B0-85B5-0D2BE4D4669F}"/>
    <cellStyle name="標準 2 7 2 6 2 3 4" xfId="10183" xr:uid="{00000000-0005-0000-0000-0000582F0000}"/>
    <cellStyle name="標準 2 7 2 6 2 3 4 2" xfId="33982" xr:uid="{F9E7C1E7-84A2-49A3-A529-4A01615E9BB9}"/>
    <cellStyle name="標準 2 7 2 6 2 3 5" xfId="26059" xr:uid="{272A1206-C86E-475C-B938-755FF70DA4B1}"/>
    <cellStyle name="標準 2 7 2 6 2 4" xfId="4877" xr:uid="{00000000-0005-0000-0000-0000592F0000}"/>
    <cellStyle name="標準 2 7 2 6 2 4 2" xfId="20756" xr:uid="{00000000-0005-0000-0000-00005A2F0000}"/>
    <cellStyle name="標準 2 7 2 6 2 4 2 2" xfId="44555" xr:uid="{BDA7061A-4B69-4AFC-B95F-C66B6AADF498}"/>
    <cellStyle name="標準 2 7 2 6 2 4 3" xfId="12826" xr:uid="{00000000-0005-0000-0000-00005B2F0000}"/>
    <cellStyle name="標準 2 7 2 6 2 4 3 2" xfId="36625" xr:uid="{254ED0CD-C8D9-451B-AE2D-0602C0C5E1B8}"/>
    <cellStyle name="標準 2 7 2 6 2 4 4" xfId="28702" xr:uid="{8227FF3B-561E-4929-98F0-F659983832FC}"/>
    <cellStyle name="標準 2 7 2 6 2 5" xfId="6199" xr:uid="{00000000-0005-0000-0000-00005C2F0000}"/>
    <cellStyle name="標準 2 7 2 6 2 5 2" xfId="16791" xr:uid="{00000000-0005-0000-0000-00005D2F0000}"/>
    <cellStyle name="標準 2 7 2 6 2 5 2 2" xfId="40590" xr:uid="{114656B7-3AF1-415F-A03F-76FC9CEC6FBD}"/>
    <cellStyle name="標準 2 7 2 6 2 5 3" xfId="30021" xr:uid="{1B3E4484-AAE4-454D-9F8E-158BB89BA0B0}"/>
    <cellStyle name="標準 2 7 2 6 2 6" xfId="22078" xr:uid="{00000000-0005-0000-0000-00005E2F0000}"/>
    <cellStyle name="標準 2 7 2 6 2 6 2" xfId="45874" xr:uid="{356DF0A8-A61D-416E-AA2A-29EE5DB6A26E}"/>
    <cellStyle name="標準 2 7 2 6 2 7" xfId="8861" xr:uid="{00000000-0005-0000-0000-00005F2F0000}"/>
    <cellStyle name="標準 2 7 2 6 2 7 2" xfId="32660" xr:uid="{7095944B-4CA8-46DC-8A2C-ABEB0457205D}"/>
    <cellStyle name="標準 2 7 2 6 2 8" xfId="24737" xr:uid="{4A93E297-4FD9-4534-9696-F04D19DDDF62}"/>
    <cellStyle name="標準 2 7 2 6 3" xfId="2945" xr:uid="{00000000-0005-0000-0000-0000602F0000}"/>
    <cellStyle name="標準 2 7 2 6 3 2" xfId="6928" xr:uid="{00000000-0005-0000-0000-0000612F0000}"/>
    <cellStyle name="標準 2 7 2 6 3 2 2" xfId="14859" xr:uid="{00000000-0005-0000-0000-0000622F0000}"/>
    <cellStyle name="標準 2 7 2 6 3 2 2 2" xfId="38658" xr:uid="{76F62332-CA19-4676-AD18-2589A5FD91BE}"/>
    <cellStyle name="標準 2 7 2 6 3 2 3" xfId="30731" xr:uid="{52D83436-4A9B-4EB8-9562-F8A12E14D4D3}"/>
    <cellStyle name="標準 2 7 2 6 3 3" xfId="18824" xr:uid="{00000000-0005-0000-0000-0000632F0000}"/>
    <cellStyle name="標準 2 7 2 6 3 3 2" xfId="42623" xr:uid="{C5A3C377-BA5E-4305-96A5-847A1592E151}"/>
    <cellStyle name="標準 2 7 2 6 3 4" xfId="22790" xr:uid="{00000000-0005-0000-0000-0000642F0000}"/>
    <cellStyle name="標準 2 7 2 6 3 4 2" xfId="46584" xr:uid="{85C7DD8A-BCF5-417A-BC14-8671CEDB393F}"/>
    <cellStyle name="標準 2 7 2 6 3 5" xfId="10894" xr:uid="{00000000-0005-0000-0000-0000652F0000}"/>
    <cellStyle name="標準 2 7 2 6 3 5 2" xfId="34693" xr:uid="{CB09AF31-0C87-4616-8CA2-00F19980D503}"/>
    <cellStyle name="標準 2 7 2 6 3 6" xfId="26770" xr:uid="{40C1D21E-78D2-42A4-947B-B722E7FB54E9}"/>
    <cellStyle name="標準 2 7 2 6 4" xfId="1623" xr:uid="{00000000-0005-0000-0000-0000662F0000}"/>
    <cellStyle name="標準 2 7 2 6 4 2" xfId="13537" xr:uid="{00000000-0005-0000-0000-0000672F0000}"/>
    <cellStyle name="標準 2 7 2 6 4 2 2" xfId="37336" xr:uid="{02E277EE-5624-4CDA-A760-DB4CE14DAF5F}"/>
    <cellStyle name="標準 2 7 2 6 4 3" xfId="17502" xr:uid="{00000000-0005-0000-0000-0000682F0000}"/>
    <cellStyle name="標準 2 7 2 6 4 3 2" xfId="41301" xr:uid="{F293ED1E-E2FC-47AA-B5B9-A2B19CF28695}"/>
    <cellStyle name="標準 2 7 2 6 4 4" xfId="9572" xr:uid="{00000000-0005-0000-0000-0000692F0000}"/>
    <cellStyle name="標準 2 7 2 6 4 4 2" xfId="33371" xr:uid="{1E000FE9-E081-4D87-958F-432B918CB32E}"/>
    <cellStyle name="標準 2 7 2 6 4 5" xfId="25448" xr:uid="{093612D3-0E36-40C9-A622-C0F5508382B9}"/>
    <cellStyle name="標準 2 7 2 6 5" xfId="4267" xr:uid="{00000000-0005-0000-0000-00006A2F0000}"/>
    <cellStyle name="標準 2 7 2 6 5 2" xfId="20146" xr:uid="{00000000-0005-0000-0000-00006B2F0000}"/>
    <cellStyle name="標準 2 7 2 6 5 2 2" xfId="43945" xr:uid="{47E20058-E3D3-4C2F-903D-1787496C6606}"/>
    <cellStyle name="標準 2 7 2 6 5 3" xfId="12216" xr:uid="{00000000-0005-0000-0000-00006C2F0000}"/>
    <cellStyle name="標準 2 7 2 6 5 3 2" xfId="36015" xr:uid="{8806CDE2-A26E-43CD-AACF-5539C6C01FF8}"/>
    <cellStyle name="標準 2 7 2 6 5 4" xfId="28092" xr:uid="{47E2E72D-23AC-4F1A-8092-B63D24BBD225}"/>
    <cellStyle name="標準 2 7 2 6 6" xfId="5589" xr:uid="{00000000-0005-0000-0000-00006D2F0000}"/>
    <cellStyle name="標準 2 7 2 6 6 2" xfId="16181" xr:uid="{00000000-0005-0000-0000-00006E2F0000}"/>
    <cellStyle name="標準 2 7 2 6 6 2 2" xfId="39980" xr:uid="{FC4866D6-E94B-45A5-928F-EB797AEC9A18}"/>
    <cellStyle name="標準 2 7 2 6 6 3" xfId="29411" xr:uid="{3B398887-60B2-43C4-A32F-6D4776BA5902}"/>
    <cellStyle name="標準 2 7 2 6 7" xfId="21468" xr:uid="{00000000-0005-0000-0000-00006F2F0000}"/>
    <cellStyle name="標準 2 7 2 6 7 2" xfId="45264" xr:uid="{D309242B-D6D2-4D86-8768-D39420115D65}"/>
    <cellStyle name="標準 2 7 2 6 8" xfId="8251" xr:uid="{00000000-0005-0000-0000-0000702F0000}"/>
    <cellStyle name="標準 2 7 2 6 8 2" xfId="32050" xr:uid="{C0DF907C-1CDB-4F6E-B148-6DA03117A5F9}"/>
    <cellStyle name="標準 2 7 2 6 9" xfId="24122" xr:uid="{AF22B8B5-55A0-4899-A18A-0B2095EC8AE2}"/>
    <cellStyle name="標準 2 7 2 7" xfId="1445" xr:uid="{00000000-0005-0000-0000-0000712F0000}"/>
    <cellStyle name="標準 2 7 2 7 2" xfId="4120" xr:uid="{00000000-0005-0000-0000-0000722F0000}"/>
    <cellStyle name="標準 2 7 2 7 2 2" xfId="8106" xr:uid="{00000000-0005-0000-0000-0000732F0000}"/>
    <cellStyle name="標準 2 7 2 7 2 2 2" xfId="16034" xr:uid="{00000000-0005-0000-0000-0000742F0000}"/>
    <cellStyle name="標準 2 7 2 7 2 2 2 2" xfId="39833" xr:uid="{364EFACF-CE24-40D0-8957-9D511379FD78}"/>
    <cellStyle name="標準 2 7 2 7 2 2 3" xfId="31905" xr:uid="{6E95B87C-1C2A-4B60-9ECA-A9CE64DB40C7}"/>
    <cellStyle name="標準 2 7 2 7 2 3" xfId="19999" xr:uid="{00000000-0005-0000-0000-0000752F0000}"/>
    <cellStyle name="標準 2 7 2 7 2 3 2" xfId="43798" xr:uid="{660920FC-64A4-4298-BE52-4C90B1BB5C82}"/>
    <cellStyle name="標準 2 7 2 7 2 4" xfId="23964" xr:uid="{00000000-0005-0000-0000-0000762F0000}"/>
    <cellStyle name="標準 2 7 2 7 2 4 2" xfId="47758" xr:uid="{3C5395C0-4245-4D7F-900C-96DE55D0240C}"/>
    <cellStyle name="標準 2 7 2 7 2 5" xfId="12069" xr:uid="{00000000-0005-0000-0000-0000772F0000}"/>
    <cellStyle name="標準 2 7 2 7 2 5 2" xfId="35868" xr:uid="{B95E3206-657F-4DAE-8469-572D0A493748}"/>
    <cellStyle name="標準 2 7 2 7 2 6" xfId="27945" xr:uid="{AC09827F-5229-4E7E-972A-3D48159B6B37}"/>
    <cellStyle name="標準 2 7 2 7 3" xfId="2798" xr:uid="{00000000-0005-0000-0000-0000782F0000}"/>
    <cellStyle name="標準 2 7 2 7 3 2" xfId="14712" xr:uid="{00000000-0005-0000-0000-0000792F0000}"/>
    <cellStyle name="標準 2 7 2 7 3 2 2" xfId="38511" xr:uid="{F0F0487D-2204-4F6C-B994-F32145C5FE99}"/>
    <cellStyle name="標準 2 7 2 7 3 3" xfId="18677" xr:uid="{00000000-0005-0000-0000-00007A2F0000}"/>
    <cellStyle name="標準 2 7 2 7 3 3 2" xfId="42476" xr:uid="{5B1C46A2-02F5-4C92-A83B-F8952962D4D9}"/>
    <cellStyle name="標準 2 7 2 7 3 4" xfId="10747" xr:uid="{00000000-0005-0000-0000-00007B2F0000}"/>
    <cellStyle name="標準 2 7 2 7 3 4 2" xfId="34546" xr:uid="{D2964742-D54C-41EE-BD00-FE57CEF6DBE2}"/>
    <cellStyle name="標準 2 7 2 7 3 5" xfId="26623" xr:uid="{7CD9E22E-3935-4B58-AA7A-210B89E65446}"/>
    <cellStyle name="標準 2 7 2 7 4" xfId="5441" xr:uid="{00000000-0005-0000-0000-00007C2F0000}"/>
    <cellStyle name="標準 2 7 2 7 4 2" xfId="21320" xr:uid="{00000000-0005-0000-0000-00007D2F0000}"/>
    <cellStyle name="標準 2 7 2 7 4 2 2" xfId="45119" xr:uid="{59F45457-9984-4C19-8CFB-81DB743E07F8}"/>
    <cellStyle name="標準 2 7 2 7 4 3" xfId="13390" xr:uid="{00000000-0005-0000-0000-00007E2F0000}"/>
    <cellStyle name="標準 2 7 2 7 4 3 2" xfId="37189" xr:uid="{3B76998E-3768-429E-BCC3-B5C9F61157D5}"/>
    <cellStyle name="標準 2 7 2 7 4 4" xfId="29266" xr:uid="{4CC11A61-D75B-4734-ADBF-20FF5482A846}"/>
    <cellStyle name="標準 2 7 2 7 5" xfId="6763" xr:uid="{00000000-0005-0000-0000-00007F2F0000}"/>
    <cellStyle name="標準 2 7 2 7 5 2" xfId="17355" xr:uid="{00000000-0005-0000-0000-0000802F0000}"/>
    <cellStyle name="標準 2 7 2 7 5 2 2" xfId="41154" xr:uid="{4EE489A9-1355-4A12-96FD-3CACCBAEF79C}"/>
    <cellStyle name="標準 2 7 2 7 5 3" xfId="30585" xr:uid="{9DC7C4BA-0B50-46B7-8ACB-76595D733892}"/>
    <cellStyle name="標準 2 7 2 7 6" xfId="22642" xr:uid="{00000000-0005-0000-0000-0000812F0000}"/>
    <cellStyle name="標準 2 7 2 7 6 2" xfId="46438" xr:uid="{C0FF72F6-6F4B-4FDD-B4E5-178F8A401837}"/>
    <cellStyle name="標準 2 7 2 7 7" xfId="9425" xr:uid="{00000000-0005-0000-0000-0000822F0000}"/>
    <cellStyle name="標準 2 7 2 7 7 2" xfId="33224" xr:uid="{54A4DFCF-1D81-4D8F-B38B-39E9D1804D28}"/>
    <cellStyle name="標準 2 7 2 7 8" xfId="25301" xr:uid="{939C8363-E884-48EE-B18E-22566559FA1E}"/>
    <cellStyle name="標準 2 7 2 8" xfId="1494" xr:uid="{00000000-0005-0000-0000-0000832F0000}"/>
    <cellStyle name="標準 2 7 2 8 2" xfId="4169" xr:uid="{00000000-0005-0000-0000-0000842F0000}"/>
    <cellStyle name="標準 2 7 2 8 2 2" xfId="8155" xr:uid="{00000000-0005-0000-0000-0000852F0000}"/>
    <cellStyle name="標準 2 7 2 8 2 2 2" xfId="16083" xr:uid="{00000000-0005-0000-0000-0000862F0000}"/>
    <cellStyle name="標準 2 7 2 8 2 2 2 2" xfId="39882" xr:uid="{E27B8757-6DAC-4C4E-9157-16CDF6C23054}"/>
    <cellStyle name="標準 2 7 2 8 2 2 3" xfId="31954" xr:uid="{CD7DE392-B889-4DF4-A7FD-85578DDB3928}"/>
    <cellStyle name="標準 2 7 2 8 2 3" xfId="20048" xr:uid="{00000000-0005-0000-0000-0000872F0000}"/>
    <cellStyle name="標準 2 7 2 8 2 3 2" xfId="43847" xr:uid="{72924006-7A4F-40BF-9AB6-3AE596DD96D5}"/>
    <cellStyle name="標準 2 7 2 8 2 4" xfId="24013" xr:uid="{00000000-0005-0000-0000-0000882F0000}"/>
    <cellStyle name="標準 2 7 2 8 2 4 2" xfId="47807" xr:uid="{742A7BB7-A6D9-4C82-A89D-E36F72CB9FDF}"/>
    <cellStyle name="標準 2 7 2 8 2 5" xfId="12118" xr:uid="{00000000-0005-0000-0000-0000892F0000}"/>
    <cellStyle name="標準 2 7 2 8 2 5 2" xfId="35917" xr:uid="{A9360128-3D0B-45E9-ABA2-B0E4045AF30F}"/>
    <cellStyle name="標準 2 7 2 8 2 6" xfId="27994" xr:uid="{65ECD25E-DC09-423C-93C5-A581A82F4164}"/>
    <cellStyle name="標準 2 7 2 8 3" xfId="2847" xr:uid="{00000000-0005-0000-0000-00008A2F0000}"/>
    <cellStyle name="標準 2 7 2 8 3 2" xfId="14761" xr:uid="{00000000-0005-0000-0000-00008B2F0000}"/>
    <cellStyle name="標準 2 7 2 8 3 2 2" xfId="38560" xr:uid="{EA810DF0-4199-4876-9837-E905E515490D}"/>
    <cellStyle name="標準 2 7 2 8 3 3" xfId="18726" xr:uid="{00000000-0005-0000-0000-00008C2F0000}"/>
    <cellStyle name="標準 2 7 2 8 3 3 2" xfId="42525" xr:uid="{4E030D63-82F4-4D3B-AA9B-9CC25D6929D4}"/>
    <cellStyle name="標準 2 7 2 8 3 4" xfId="10796" xr:uid="{00000000-0005-0000-0000-00008D2F0000}"/>
    <cellStyle name="標準 2 7 2 8 3 4 2" xfId="34595" xr:uid="{D24ABC8F-ADCF-47E5-AA5B-72ECA824DD9A}"/>
    <cellStyle name="標準 2 7 2 8 3 5" xfId="26672" xr:uid="{EBD3E04B-7671-4067-989F-2E3B7C3D9A11}"/>
    <cellStyle name="標準 2 7 2 8 4" xfId="5490" xr:uid="{00000000-0005-0000-0000-00008E2F0000}"/>
    <cellStyle name="標準 2 7 2 8 4 2" xfId="21369" xr:uid="{00000000-0005-0000-0000-00008F2F0000}"/>
    <cellStyle name="標準 2 7 2 8 4 2 2" xfId="45168" xr:uid="{C317E30D-797D-4E0D-9610-715B61A91DC5}"/>
    <cellStyle name="標準 2 7 2 8 4 3" xfId="13439" xr:uid="{00000000-0005-0000-0000-0000902F0000}"/>
    <cellStyle name="標準 2 7 2 8 4 3 2" xfId="37238" xr:uid="{125BE3BC-1B95-4CD1-946B-A6942D94BC87}"/>
    <cellStyle name="標準 2 7 2 8 4 4" xfId="29315" xr:uid="{2A7FDF98-DAEF-4EC1-9756-1C476FF5C02A}"/>
    <cellStyle name="標準 2 7 2 8 5" xfId="6812" xr:uid="{00000000-0005-0000-0000-0000912F0000}"/>
    <cellStyle name="標準 2 7 2 8 5 2" xfId="17404" xr:uid="{00000000-0005-0000-0000-0000922F0000}"/>
    <cellStyle name="標準 2 7 2 8 5 2 2" xfId="41203" xr:uid="{E37C4D95-A49B-4640-9B81-948D9ADC3B3D}"/>
    <cellStyle name="標準 2 7 2 8 5 3" xfId="30634" xr:uid="{99A5936A-A5A2-4B94-A722-CCA9EA75BE8C}"/>
    <cellStyle name="標準 2 7 2 8 6" xfId="22691" xr:uid="{00000000-0005-0000-0000-0000932F0000}"/>
    <cellStyle name="標準 2 7 2 8 6 2" xfId="46487" xr:uid="{A25EC66C-559F-48B2-BD7A-21B7DBBB6EBD}"/>
    <cellStyle name="標準 2 7 2 8 7" xfId="9474" xr:uid="{00000000-0005-0000-0000-0000942F0000}"/>
    <cellStyle name="標準 2 7 2 8 7 2" xfId="33273" xr:uid="{B2F48873-9C74-4987-B413-3499EBE66841}"/>
    <cellStyle name="標準 2 7 2 8 8" xfId="25350" xr:uid="{F4ADCBE7-E208-47A0-BEFD-79A11C4F51ED}"/>
    <cellStyle name="標準 2 7 2 9" xfId="835" xr:uid="{00000000-0005-0000-0000-0000952F0000}"/>
    <cellStyle name="標準 2 7 2 9 2" xfId="3510" xr:uid="{00000000-0005-0000-0000-0000962F0000}"/>
    <cellStyle name="標準 2 7 2 9 2 2" xfId="7496" xr:uid="{00000000-0005-0000-0000-0000972F0000}"/>
    <cellStyle name="標準 2 7 2 9 2 2 2" xfId="15424" xr:uid="{00000000-0005-0000-0000-0000982F0000}"/>
    <cellStyle name="標準 2 7 2 9 2 2 2 2" xfId="39223" xr:uid="{CE933E2A-3AC5-4856-9A87-FB11ED2EA966}"/>
    <cellStyle name="標準 2 7 2 9 2 2 3" xfId="31295" xr:uid="{A48FD54F-8738-4EE0-84FC-8E562925B1F3}"/>
    <cellStyle name="標準 2 7 2 9 2 3" xfId="19389" xr:uid="{00000000-0005-0000-0000-0000992F0000}"/>
    <cellStyle name="標準 2 7 2 9 2 3 2" xfId="43188" xr:uid="{4BCCE57B-B75E-40ED-ABEC-A5591B057B5B}"/>
    <cellStyle name="標準 2 7 2 9 2 4" xfId="23354" xr:uid="{00000000-0005-0000-0000-00009A2F0000}"/>
    <cellStyle name="標準 2 7 2 9 2 4 2" xfId="47148" xr:uid="{2A02AE6B-AD05-4B96-89F2-9953D9435480}"/>
    <cellStyle name="標準 2 7 2 9 2 5" xfId="11459" xr:uid="{00000000-0005-0000-0000-00009B2F0000}"/>
    <cellStyle name="標準 2 7 2 9 2 5 2" xfId="35258" xr:uid="{03350814-74B3-4C1A-B0F6-C3A083F6EF06}"/>
    <cellStyle name="標準 2 7 2 9 2 6" xfId="27335" xr:uid="{936C6EEC-17FB-4B97-B263-9F09752C124A}"/>
    <cellStyle name="標準 2 7 2 9 3" xfId="2188" xr:uid="{00000000-0005-0000-0000-00009C2F0000}"/>
    <cellStyle name="標準 2 7 2 9 3 2" xfId="14102" xr:uid="{00000000-0005-0000-0000-00009D2F0000}"/>
    <cellStyle name="標準 2 7 2 9 3 2 2" xfId="37901" xr:uid="{9A9C7941-2DF4-4A34-BBB7-F5C3654F7E2A}"/>
    <cellStyle name="標準 2 7 2 9 3 3" xfId="18067" xr:uid="{00000000-0005-0000-0000-00009E2F0000}"/>
    <cellStyle name="標準 2 7 2 9 3 3 2" xfId="41866" xr:uid="{EA3F2346-371D-4C8D-ADF1-287D373BE294}"/>
    <cellStyle name="標準 2 7 2 9 3 4" xfId="10137" xr:uid="{00000000-0005-0000-0000-00009F2F0000}"/>
    <cellStyle name="標準 2 7 2 9 3 4 2" xfId="33936" xr:uid="{AD9F39B5-BE13-4BF5-9872-3C6B9A2718C5}"/>
    <cellStyle name="標準 2 7 2 9 3 5" xfId="26013" xr:uid="{763AFB61-49B8-4677-914F-89CAB9946EC5}"/>
    <cellStyle name="標準 2 7 2 9 4" xfId="4831" xr:uid="{00000000-0005-0000-0000-0000A02F0000}"/>
    <cellStyle name="標準 2 7 2 9 4 2" xfId="20710" xr:uid="{00000000-0005-0000-0000-0000A12F0000}"/>
    <cellStyle name="標準 2 7 2 9 4 2 2" xfId="44509" xr:uid="{F9CB16D2-2D5F-4B7F-8AD5-75B8F01B51D0}"/>
    <cellStyle name="標準 2 7 2 9 4 3" xfId="12780" xr:uid="{00000000-0005-0000-0000-0000A22F0000}"/>
    <cellStyle name="標準 2 7 2 9 4 3 2" xfId="36579" xr:uid="{06604BB6-317B-4CB7-B9E3-2E9CF7B26558}"/>
    <cellStyle name="標準 2 7 2 9 4 4" xfId="28656" xr:uid="{EF0CDAF7-F4EE-4FB6-A123-ED3CF01EA646}"/>
    <cellStyle name="標準 2 7 2 9 5" xfId="6153" xr:uid="{00000000-0005-0000-0000-0000A32F0000}"/>
    <cellStyle name="標準 2 7 2 9 5 2" xfId="16745" xr:uid="{00000000-0005-0000-0000-0000A42F0000}"/>
    <cellStyle name="標準 2 7 2 9 5 2 2" xfId="40544" xr:uid="{C00B9D3D-D3E8-4FE6-B1F2-EF72C584FB40}"/>
    <cellStyle name="標準 2 7 2 9 5 3" xfId="29975" xr:uid="{8BD9C384-C914-49EE-8532-7451062EE428}"/>
    <cellStyle name="標準 2 7 2 9 6" xfId="22032" xr:uid="{00000000-0005-0000-0000-0000A52F0000}"/>
    <cellStyle name="標準 2 7 2 9 6 2" xfId="45828" xr:uid="{290963E8-27C1-42A6-AE0A-45E1C278F0F0}"/>
    <cellStyle name="標準 2 7 2 9 7" xfId="8815" xr:uid="{00000000-0005-0000-0000-0000A62F0000}"/>
    <cellStyle name="標準 2 7 2 9 7 2" xfId="32614" xr:uid="{D1AB5921-7C46-4FA4-AB88-4031E30DB375}"/>
    <cellStyle name="標準 2 7 2 9 8" xfId="24691" xr:uid="{6AAADDB2-F859-4C8E-A238-4BABF2E3D2FB}"/>
    <cellStyle name="標準 2 7 3" xfId="319" xr:uid="{00000000-0005-0000-0000-0000A72F0000}"/>
    <cellStyle name="標準 2 7 3 10" xfId="8324" xr:uid="{00000000-0005-0000-0000-0000A82F0000}"/>
    <cellStyle name="標準 2 7 3 10 2" xfId="32123" xr:uid="{F13C097C-093E-472D-9CF4-DDC6A60984AF}"/>
    <cellStyle name="標準 2 7 3 11" xfId="24199" xr:uid="{047BAD56-1755-4FFF-BC42-45B7589B2F9C}"/>
    <cellStyle name="標準 2 7 3 2" xfId="476" xr:uid="{00000000-0005-0000-0000-0000A92F0000}"/>
    <cellStyle name="標準 2 7 3 2 10" xfId="24356" xr:uid="{634E6ACF-E0B4-45D3-8BD0-BE215696A041}"/>
    <cellStyle name="標準 2 7 3 2 2" xfId="758" xr:uid="{00000000-0005-0000-0000-0000AA2F0000}"/>
    <cellStyle name="標準 2 7 3 2 2 2" xfId="1392" xr:uid="{00000000-0005-0000-0000-0000AB2F0000}"/>
    <cellStyle name="標準 2 7 3 2 2 2 2" xfId="4067" xr:uid="{00000000-0005-0000-0000-0000AC2F0000}"/>
    <cellStyle name="標準 2 7 3 2 2 2 2 2" xfId="8053" xr:uid="{00000000-0005-0000-0000-0000AD2F0000}"/>
    <cellStyle name="標準 2 7 3 2 2 2 2 2 2" xfId="15981" xr:uid="{00000000-0005-0000-0000-0000AE2F0000}"/>
    <cellStyle name="標準 2 7 3 2 2 2 2 2 2 2" xfId="39780" xr:uid="{78A84A64-5382-409E-A727-B52DDEF2BBEE}"/>
    <cellStyle name="標準 2 7 3 2 2 2 2 2 3" xfId="31852" xr:uid="{009E3874-AB89-4669-825F-FB9823890322}"/>
    <cellStyle name="標準 2 7 3 2 2 2 2 3" xfId="19946" xr:uid="{00000000-0005-0000-0000-0000AF2F0000}"/>
    <cellStyle name="標準 2 7 3 2 2 2 2 3 2" xfId="43745" xr:uid="{01D84764-ED4B-4490-8B66-9CD823DF0565}"/>
    <cellStyle name="標準 2 7 3 2 2 2 2 4" xfId="23911" xr:uid="{00000000-0005-0000-0000-0000B02F0000}"/>
    <cellStyle name="標準 2 7 3 2 2 2 2 4 2" xfId="47705" xr:uid="{6AA51F3D-074F-4DFC-A8E8-9AD66845936C}"/>
    <cellStyle name="標準 2 7 3 2 2 2 2 5" xfId="12016" xr:uid="{00000000-0005-0000-0000-0000B12F0000}"/>
    <cellStyle name="標準 2 7 3 2 2 2 2 5 2" xfId="35815" xr:uid="{2F82003F-A5EA-4105-AAEF-B874A7FF2B46}"/>
    <cellStyle name="標準 2 7 3 2 2 2 2 6" xfId="27892" xr:uid="{37FDF88F-A4AB-4E53-B99E-76F68211B273}"/>
    <cellStyle name="標準 2 7 3 2 2 2 3" xfId="2745" xr:uid="{00000000-0005-0000-0000-0000B22F0000}"/>
    <cellStyle name="標準 2 7 3 2 2 2 3 2" xfId="14659" xr:uid="{00000000-0005-0000-0000-0000B32F0000}"/>
    <cellStyle name="標準 2 7 3 2 2 2 3 2 2" xfId="38458" xr:uid="{DE41CA8C-FBF8-4314-B6A2-17BEED60937C}"/>
    <cellStyle name="標準 2 7 3 2 2 2 3 3" xfId="18624" xr:uid="{00000000-0005-0000-0000-0000B42F0000}"/>
    <cellStyle name="標準 2 7 3 2 2 2 3 3 2" xfId="42423" xr:uid="{677029B8-C926-4481-BD95-9A02A6F6B137}"/>
    <cellStyle name="標準 2 7 3 2 2 2 3 4" xfId="10694" xr:uid="{00000000-0005-0000-0000-0000B52F0000}"/>
    <cellStyle name="標準 2 7 3 2 2 2 3 4 2" xfId="34493" xr:uid="{DD66E42B-3814-44F1-8905-23C1E2034FCA}"/>
    <cellStyle name="標準 2 7 3 2 2 2 3 5" xfId="26570" xr:uid="{2E6A916C-BFE7-49FE-AC83-A9D19EABDFE1}"/>
    <cellStyle name="標準 2 7 3 2 2 2 4" xfId="5388" xr:uid="{00000000-0005-0000-0000-0000B62F0000}"/>
    <cellStyle name="標準 2 7 3 2 2 2 4 2" xfId="21267" xr:uid="{00000000-0005-0000-0000-0000B72F0000}"/>
    <cellStyle name="標準 2 7 3 2 2 2 4 2 2" xfId="45066" xr:uid="{640DEA3D-8F17-4EB7-92DB-6ACE6CC4C9A7}"/>
    <cellStyle name="標準 2 7 3 2 2 2 4 3" xfId="13337" xr:uid="{00000000-0005-0000-0000-0000B82F0000}"/>
    <cellStyle name="標準 2 7 3 2 2 2 4 3 2" xfId="37136" xr:uid="{3885D5CD-8A8E-4827-B670-460AA013D83D}"/>
    <cellStyle name="標準 2 7 3 2 2 2 4 4" xfId="29213" xr:uid="{409C3D26-44BC-40ED-915D-D4AF7B1933BC}"/>
    <cellStyle name="標準 2 7 3 2 2 2 5" xfId="6710" xr:uid="{00000000-0005-0000-0000-0000B92F0000}"/>
    <cellStyle name="標準 2 7 3 2 2 2 5 2" xfId="17302" xr:uid="{00000000-0005-0000-0000-0000BA2F0000}"/>
    <cellStyle name="標準 2 7 3 2 2 2 5 2 2" xfId="41101" xr:uid="{253E738E-9505-4D13-9C38-9DEB811EDAA4}"/>
    <cellStyle name="標準 2 7 3 2 2 2 5 3" xfId="30532" xr:uid="{B32EA8FC-8BBC-48D6-97BC-152EC8F831AE}"/>
    <cellStyle name="標準 2 7 3 2 2 2 6" xfId="22589" xr:uid="{00000000-0005-0000-0000-0000BB2F0000}"/>
    <cellStyle name="標準 2 7 3 2 2 2 6 2" xfId="46385" xr:uid="{C1EEDE44-19C9-4CB2-B568-F21D7A434644}"/>
    <cellStyle name="標準 2 7 3 2 2 2 7" xfId="9372" xr:uid="{00000000-0005-0000-0000-0000BC2F0000}"/>
    <cellStyle name="標準 2 7 3 2 2 2 7 2" xfId="33171" xr:uid="{31ECAFDD-9D54-4E13-BD24-E2E0B7692D50}"/>
    <cellStyle name="標準 2 7 3 2 2 2 8" xfId="25248" xr:uid="{C92BB60E-9743-4F3E-848F-7C324FBA4826}"/>
    <cellStyle name="標準 2 7 3 2 2 3" xfId="3456" xr:uid="{00000000-0005-0000-0000-0000BD2F0000}"/>
    <cellStyle name="標準 2 7 3 2 2 3 2" xfId="7443" xr:uid="{00000000-0005-0000-0000-0000BE2F0000}"/>
    <cellStyle name="標準 2 7 3 2 2 3 2 2" xfId="15370" xr:uid="{00000000-0005-0000-0000-0000BF2F0000}"/>
    <cellStyle name="標準 2 7 3 2 2 3 2 2 2" xfId="39169" xr:uid="{82F9E07E-C3B1-44DB-9D1A-D1F9167D7E93}"/>
    <cellStyle name="標準 2 7 3 2 2 3 2 3" xfId="31242" xr:uid="{7F087BCE-73F6-488B-AB97-2A3BE9E0E219}"/>
    <cellStyle name="標準 2 7 3 2 2 3 3" xfId="19335" xr:uid="{00000000-0005-0000-0000-0000C02F0000}"/>
    <cellStyle name="標準 2 7 3 2 2 3 3 2" xfId="43134" xr:uid="{16409C95-18E0-4C40-A43C-9D8A97716124}"/>
    <cellStyle name="標準 2 7 3 2 2 3 4" xfId="23301" xr:uid="{00000000-0005-0000-0000-0000C12F0000}"/>
    <cellStyle name="標準 2 7 3 2 2 3 4 2" xfId="47095" xr:uid="{642D883E-57A6-4CBD-81D2-F48222DFCBA2}"/>
    <cellStyle name="標準 2 7 3 2 2 3 5" xfId="11405" xr:uid="{00000000-0005-0000-0000-0000C22F0000}"/>
    <cellStyle name="標準 2 7 3 2 2 3 5 2" xfId="35204" xr:uid="{6C2CC83E-4DCA-42FC-9726-DECEAA87071E}"/>
    <cellStyle name="標準 2 7 3 2 2 3 6" xfId="27281" xr:uid="{C5FD26D1-9DC7-4AAC-8014-BED6758B59FB}"/>
    <cellStyle name="標準 2 7 3 2 2 4" xfId="2134" xr:uid="{00000000-0005-0000-0000-0000C32F0000}"/>
    <cellStyle name="標準 2 7 3 2 2 4 2" xfId="14048" xr:uid="{00000000-0005-0000-0000-0000C42F0000}"/>
    <cellStyle name="標準 2 7 3 2 2 4 2 2" xfId="37847" xr:uid="{3C53A415-746C-4BA5-BA0D-177B4C5615F5}"/>
    <cellStyle name="標準 2 7 3 2 2 4 3" xfId="18013" xr:uid="{00000000-0005-0000-0000-0000C52F0000}"/>
    <cellStyle name="標準 2 7 3 2 2 4 3 2" xfId="41812" xr:uid="{29A30CAB-5125-4EB4-8A77-53D427027E20}"/>
    <cellStyle name="標準 2 7 3 2 2 4 4" xfId="10083" xr:uid="{00000000-0005-0000-0000-0000C62F0000}"/>
    <cellStyle name="標準 2 7 3 2 2 4 4 2" xfId="33882" xr:uid="{158C6C02-7245-4DF4-9485-E8673BA44EFB}"/>
    <cellStyle name="標準 2 7 3 2 2 4 5" xfId="25959" xr:uid="{319174CA-FE8F-4405-9AFB-0429D6DECA53}"/>
    <cellStyle name="標準 2 7 3 2 2 5" xfId="4778" xr:uid="{00000000-0005-0000-0000-0000C72F0000}"/>
    <cellStyle name="標準 2 7 3 2 2 5 2" xfId="20657" xr:uid="{00000000-0005-0000-0000-0000C82F0000}"/>
    <cellStyle name="標準 2 7 3 2 2 5 2 2" xfId="44456" xr:uid="{CF1BBE70-B17E-4837-95D5-4BB049894693}"/>
    <cellStyle name="標準 2 7 3 2 2 5 3" xfId="12727" xr:uid="{00000000-0005-0000-0000-0000C92F0000}"/>
    <cellStyle name="標準 2 7 3 2 2 5 3 2" xfId="36526" xr:uid="{E5F82556-14A0-4F9A-B37A-D23ECF938F93}"/>
    <cellStyle name="標準 2 7 3 2 2 5 4" xfId="28603" xr:uid="{45380A90-3798-4860-9885-50160275FA8F}"/>
    <cellStyle name="標準 2 7 3 2 2 6" xfId="6100" xr:uid="{00000000-0005-0000-0000-0000CA2F0000}"/>
    <cellStyle name="標準 2 7 3 2 2 6 2" xfId="16692" xr:uid="{00000000-0005-0000-0000-0000CB2F0000}"/>
    <cellStyle name="標準 2 7 3 2 2 6 2 2" xfId="40491" xr:uid="{B68E321F-7467-4E10-B172-56B3FE48EEF8}"/>
    <cellStyle name="標準 2 7 3 2 2 6 3" xfId="29922" xr:uid="{F8090342-6476-49AF-A01A-3CF1A5C0A1F5}"/>
    <cellStyle name="標準 2 7 3 2 2 7" xfId="21979" xr:uid="{00000000-0005-0000-0000-0000CC2F0000}"/>
    <cellStyle name="標準 2 7 3 2 2 7 2" xfId="45775" xr:uid="{28CF7BE4-9A8A-4012-8F5F-71F4596AFF07}"/>
    <cellStyle name="標準 2 7 3 2 2 8" xfId="8762" xr:uid="{00000000-0005-0000-0000-0000CD2F0000}"/>
    <cellStyle name="標準 2 7 3 2 2 8 2" xfId="32561" xr:uid="{5C9B6D18-8127-4115-8A36-52E4AC19749F}"/>
    <cellStyle name="標準 2 7 3 2 2 9" xfId="24637" xr:uid="{E945BDB0-13B2-40D8-A005-DFD3705B3431}"/>
    <cellStyle name="標準 2 7 3 2 3" xfId="1111" xr:uid="{00000000-0005-0000-0000-0000CE2F0000}"/>
    <cellStyle name="標準 2 7 3 2 3 2" xfId="3786" xr:uid="{00000000-0005-0000-0000-0000CF2F0000}"/>
    <cellStyle name="標準 2 7 3 2 3 2 2" xfId="7772" xr:uid="{00000000-0005-0000-0000-0000D02F0000}"/>
    <cellStyle name="標準 2 7 3 2 3 2 2 2" xfId="15700" xr:uid="{00000000-0005-0000-0000-0000D12F0000}"/>
    <cellStyle name="標準 2 7 3 2 3 2 2 2 2" xfId="39499" xr:uid="{123AF500-1F14-4E04-AA0E-1E023D1845C7}"/>
    <cellStyle name="標準 2 7 3 2 3 2 2 3" xfId="31571" xr:uid="{5A48ABAD-AE2B-49B0-8E27-D6AD950B9BE9}"/>
    <cellStyle name="標準 2 7 3 2 3 2 3" xfId="19665" xr:uid="{00000000-0005-0000-0000-0000D22F0000}"/>
    <cellStyle name="標準 2 7 3 2 3 2 3 2" xfId="43464" xr:uid="{33BBDA4A-A1AC-423A-90F6-40CDE053A09A}"/>
    <cellStyle name="標準 2 7 3 2 3 2 4" xfId="23630" xr:uid="{00000000-0005-0000-0000-0000D32F0000}"/>
    <cellStyle name="標準 2 7 3 2 3 2 4 2" xfId="47424" xr:uid="{9D8C5CC4-1437-4079-9D76-AA7BDA07F975}"/>
    <cellStyle name="標準 2 7 3 2 3 2 5" xfId="11735" xr:uid="{00000000-0005-0000-0000-0000D42F0000}"/>
    <cellStyle name="標準 2 7 3 2 3 2 5 2" xfId="35534" xr:uid="{69078393-35A5-42BF-A5ED-EA9FB07A813F}"/>
    <cellStyle name="標準 2 7 3 2 3 2 6" xfId="27611" xr:uid="{6F151D4E-D0E9-438A-91EB-EA1A57452A34}"/>
    <cellStyle name="標準 2 7 3 2 3 3" xfId="2464" xr:uid="{00000000-0005-0000-0000-0000D52F0000}"/>
    <cellStyle name="標準 2 7 3 2 3 3 2" xfId="14378" xr:uid="{00000000-0005-0000-0000-0000D62F0000}"/>
    <cellStyle name="標準 2 7 3 2 3 3 2 2" xfId="38177" xr:uid="{4C719216-3CF3-4E74-9DF1-B7AB461E1830}"/>
    <cellStyle name="標準 2 7 3 2 3 3 3" xfId="18343" xr:uid="{00000000-0005-0000-0000-0000D72F0000}"/>
    <cellStyle name="標準 2 7 3 2 3 3 3 2" xfId="42142" xr:uid="{FDC8E152-2064-4E3F-90D9-788D854BAC3B}"/>
    <cellStyle name="標準 2 7 3 2 3 3 4" xfId="10413" xr:uid="{00000000-0005-0000-0000-0000D82F0000}"/>
    <cellStyle name="標準 2 7 3 2 3 3 4 2" xfId="34212" xr:uid="{37D51159-90A3-4DDA-8970-578E7833D2D9}"/>
    <cellStyle name="標準 2 7 3 2 3 3 5" xfId="26289" xr:uid="{B0857015-9EE1-44AD-A4AA-A071349F2D80}"/>
    <cellStyle name="標準 2 7 3 2 3 4" xfId="5107" xr:uid="{00000000-0005-0000-0000-0000D92F0000}"/>
    <cellStyle name="標準 2 7 3 2 3 4 2" xfId="20986" xr:uid="{00000000-0005-0000-0000-0000DA2F0000}"/>
    <cellStyle name="標準 2 7 3 2 3 4 2 2" xfId="44785" xr:uid="{87C65C90-0F7E-4746-B512-372FD37F0CE9}"/>
    <cellStyle name="標準 2 7 3 2 3 4 3" xfId="13056" xr:uid="{00000000-0005-0000-0000-0000DB2F0000}"/>
    <cellStyle name="標準 2 7 3 2 3 4 3 2" xfId="36855" xr:uid="{5F1B8E81-26B0-4F67-B93E-987E6D740BAE}"/>
    <cellStyle name="標準 2 7 3 2 3 4 4" xfId="28932" xr:uid="{10709A2F-F958-4885-B1B5-0D5E0527C36D}"/>
    <cellStyle name="標準 2 7 3 2 3 5" xfId="6429" xr:uid="{00000000-0005-0000-0000-0000DC2F0000}"/>
    <cellStyle name="標準 2 7 3 2 3 5 2" xfId="17021" xr:uid="{00000000-0005-0000-0000-0000DD2F0000}"/>
    <cellStyle name="標準 2 7 3 2 3 5 2 2" xfId="40820" xr:uid="{A883344E-A3EA-4E5B-953F-BED56E951107}"/>
    <cellStyle name="標準 2 7 3 2 3 5 3" xfId="30251" xr:uid="{6DFA35FB-78EE-428E-986D-2B7E644589B3}"/>
    <cellStyle name="標準 2 7 3 2 3 6" xfId="22308" xr:uid="{00000000-0005-0000-0000-0000DE2F0000}"/>
    <cellStyle name="標準 2 7 3 2 3 6 2" xfId="46104" xr:uid="{8E951E5B-48A8-46CA-8D17-EFE6C4AA48F4}"/>
    <cellStyle name="標準 2 7 3 2 3 7" xfId="9091" xr:uid="{00000000-0005-0000-0000-0000DF2F0000}"/>
    <cellStyle name="標準 2 7 3 2 3 7 2" xfId="32890" xr:uid="{D787D2F4-B1E1-4672-9FA0-A8AA6EEE8946}"/>
    <cellStyle name="標準 2 7 3 2 3 8" xfId="24967" xr:uid="{1FF7CB17-C58D-4BA4-B25A-CB6BDA6A05CA}"/>
    <cellStyle name="標準 2 7 3 2 4" xfId="3175" xr:uid="{00000000-0005-0000-0000-0000E02F0000}"/>
    <cellStyle name="標準 2 7 3 2 4 2" xfId="7162" xr:uid="{00000000-0005-0000-0000-0000E12F0000}"/>
    <cellStyle name="標準 2 7 3 2 4 2 2" xfId="15089" xr:uid="{00000000-0005-0000-0000-0000E22F0000}"/>
    <cellStyle name="標準 2 7 3 2 4 2 2 2" xfId="38888" xr:uid="{9E30CF66-150D-4A62-B111-81300702FA16}"/>
    <cellStyle name="標準 2 7 3 2 4 2 3" xfId="30961" xr:uid="{8910547F-7D91-40EE-BC8B-0A8CB7CBF47E}"/>
    <cellStyle name="標準 2 7 3 2 4 3" xfId="19054" xr:uid="{00000000-0005-0000-0000-0000E32F0000}"/>
    <cellStyle name="標準 2 7 3 2 4 3 2" xfId="42853" xr:uid="{37D90A10-1C1D-4CE2-9686-BBD5A74E760E}"/>
    <cellStyle name="標準 2 7 3 2 4 4" xfId="23020" xr:uid="{00000000-0005-0000-0000-0000E42F0000}"/>
    <cellStyle name="標準 2 7 3 2 4 4 2" xfId="46814" xr:uid="{1ED6FA34-11A8-4142-AD6A-63E08AF9A339}"/>
    <cellStyle name="標準 2 7 3 2 4 5" xfId="11124" xr:uid="{00000000-0005-0000-0000-0000E52F0000}"/>
    <cellStyle name="標準 2 7 3 2 4 5 2" xfId="34923" xr:uid="{61BAAC20-A18F-4137-8DF5-91E255D97349}"/>
    <cellStyle name="標準 2 7 3 2 4 6" xfId="27000" xr:uid="{2B28662E-448E-465F-BCC9-BD7D521A63CB}"/>
    <cellStyle name="標準 2 7 3 2 5" xfId="1853" xr:uid="{00000000-0005-0000-0000-0000E62F0000}"/>
    <cellStyle name="標準 2 7 3 2 5 2" xfId="13767" xr:uid="{00000000-0005-0000-0000-0000E72F0000}"/>
    <cellStyle name="標準 2 7 3 2 5 2 2" xfId="37566" xr:uid="{5D4F1E28-1766-4CF0-BB11-3FFD8551E7BE}"/>
    <cellStyle name="標準 2 7 3 2 5 3" xfId="17732" xr:uid="{00000000-0005-0000-0000-0000E82F0000}"/>
    <cellStyle name="標準 2 7 3 2 5 3 2" xfId="41531" xr:uid="{16CF9268-2176-4DB0-9584-07F4863590C4}"/>
    <cellStyle name="標準 2 7 3 2 5 4" xfId="9802" xr:uid="{00000000-0005-0000-0000-0000E92F0000}"/>
    <cellStyle name="標準 2 7 3 2 5 4 2" xfId="33601" xr:uid="{6B85A9E3-05F5-4BA0-B6FF-B97A22C7D93A}"/>
    <cellStyle name="標準 2 7 3 2 5 5" xfId="25678" xr:uid="{C3096094-168E-473D-B694-A0A2251F1EB4}"/>
    <cellStyle name="標準 2 7 3 2 6" xfId="4497" xr:uid="{00000000-0005-0000-0000-0000EA2F0000}"/>
    <cellStyle name="標準 2 7 3 2 6 2" xfId="20376" xr:uid="{00000000-0005-0000-0000-0000EB2F0000}"/>
    <cellStyle name="標準 2 7 3 2 6 2 2" xfId="44175" xr:uid="{3EA04F5D-55B0-4FCF-B3EF-F928E7E5D811}"/>
    <cellStyle name="標準 2 7 3 2 6 3" xfId="12446" xr:uid="{00000000-0005-0000-0000-0000EC2F0000}"/>
    <cellStyle name="標準 2 7 3 2 6 3 2" xfId="36245" xr:uid="{EFB12994-8CCC-49BC-AD35-1A4D913F24F9}"/>
    <cellStyle name="標準 2 7 3 2 6 4" xfId="28322" xr:uid="{31577028-2914-4E57-A1F4-4443195D5C0B}"/>
    <cellStyle name="標準 2 7 3 2 7" xfId="5819" xr:uid="{00000000-0005-0000-0000-0000ED2F0000}"/>
    <cellStyle name="標準 2 7 3 2 7 2" xfId="16411" xr:uid="{00000000-0005-0000-0000-0000EE2F0000}"/>
    <cellStyle name="標準 2 7 3 2 7 2 2" xfId="40210" xr:uid="{B9AB1053-6B62-4D87-8B5B-365BD42C83C5}"/>
    <cellStyle name="標準 2 7 3 2 7 3" xfId="29641" xr:uid="{C76B1B19-E831-45F1-BB77-DC830D18029E}"/>
    <cellStyle name="標準 2 7 3 2 8" xfId="21698" xr:uid="{00000000-0005-0000-0000-0000EF2F0000}"/>
    <cellStyle name="標準 2 7 3 2 8 2" xfId="45494" xr:uid="{0297117E-C5BD-4CF4-B3DA-9500852DEAB1}"/>
    <cellStyle name="標準 2 7 3 2 9" xfId="8481" xr:uid="{00000000-0005-0000-0000-0000F02F0000}"/>
    <cellStyle name="標準 2 7 3 2 9 2" xfId="32280" xr:uid="{ED312E89-3865-47FD-884E-9E056C4299F4}"/>
    <cellStyle name="標準 2 7 3 3" xfId="601" xr:uid="{00000000-0005-0000-0000-0000F12F0000}"/>
    <cellStyle name="標準 2 7 3 3 2" xfId="1235" xr:uid="{00000000-0005-0000-0000-0000F22F0000}"/>
    <cellStyle name="標準 2 7 3 3 2 2" xfId="3910" xr:uid="{00000000-0005-0000-0000-0000F32F0000}"/>
    <cellStyle name="標準 2 7 3 3 2 2 2" xfId="7896" xr:uid="{00000000-0005-0000-0000-0000F42F0000}"/>
    <cellStyle name="標準 2 7 3 3 2 2 2 2" xfId="15824" xr:uid="{00000000-0005-0000-0000-0000F52F0000}"/>
    <cellStyle name="標準 2 7 3 3 2 2 2 2 2" xfId="39623" xr:uid="{3A65CA4C-1575-4EAE-A284-F5EC01C558AD}"/>
    <cellStyle name="標準 2 7 3 3 2 2 2 3" xfId="31695" xr:uid="{45EE5131-33A6-4B05-987A-4F91EF4CA57A}"/>
    <cellStyle name="標準 2 7 3 3 2 2 3" xfId="19789" xr:uid="{00000000-0005-0000-0000-0000F62F0000}"/>
    <cellStyle name="標準 2 7 3 3 2 2 3 2" xfId="43588" xr:uid="{75DECFF9-D374-46D9-8DD8-530B6274069A}"/>
    <cellStyle name="標準 2 7 3 3 2 2 4" xfId="23754" xr:uid="{00000000-0005-0000-0000-0000F72F0000}"/>
    <cellStyle name="標準 2 7 3 3 2 2 4 2" xfId="47548" xr:uid="{6A521661-CB28-42B9-892E-9390F62BFCD7}"/>
    <cellStyle name="標準 2 7 3 3 2 2 5" xfId="11859" xr:uid="{00000000-0005-0000-0000-0000F82F0000}"/>
    <cellStyle name="標準 2 7 3 3 2 2 5 2" xfId="35658" xr:uid="{D018BF38-2D6A-4BEF-AAB1-0C8784B0393A}"/>
    <cellStyle name="標準 2 7 3 3 2 2 6" xfId="27735" xr:uid="{20D16128-E198-41C7-84BA-64A4ABEFF8BA}"/>
    <cellStyle name="標準 2 7 3 3 2 3" xfId="2588" xr:uid="{00000000-0005-0000-0000-0000F92F0000}"/>
    <cellStyle name="標準 2 7 3 3 2 3 2" xfId="14502" xr:uid="{00000000-0005-0000-0000-0000FA2F0000}"/>
    <cellStyle name="標準 2 7 3 3 2 3 2 2" xfId="38301" xr:uid="{3399180C-0B10-4F13-9745-0073CF12A4DE}"/>
    <cellStyle name="標準 2 7 3 3 2 3 3" xfId="18467" xr:uid="{00000000-0005-0000-0000-0000FB2F0000}"/>
    <cellStyle name="標準 2 7 3 3 2 3 3 2" xfId="42266" xr:uid="{1E70D9C7-7C19-4D35-9E3D-755F5D10AC31}"/>
    <cellStyle name="標準 2 7 3 3 2 3 4" xfId="10537" xr:uid="{00000000-0005-0000-0000-0000FC2F0000}"/>
    <cellStyle name="標準 2 7 3 3 2 3 4 2" xfId="34336" xr:uid="{CA79098C-670B-4928-B961-3A655D8D72CF}"/>
    <cellStyle name="標準 2 7 3 3 2 3 5" xfId="26413" xr:uid="{63E3B239-DB78-41A1-BCB7-2DD16EDA3D7F}"/>
    <cellStyle name="標準 2 7 3 3 2 4" xfId="5231" xr:uid="{00000000-0005-0000-0000-0000FD2F0000}"/>
    <cellStyle name="標準 2 7 3 3 2 4 2" xfId="21110" xr:uid="{00000000-0005-0000-0000-0000FE2F0000}"/>
    <cellStyle name="標準 2 7 3 3 2 4 2 2" xfId="44909" xr:uid="{7853E065-A010-4AE8-BFF2-C2BE593073EA}"/>
    <cellStyle name="標準 2 7 3 3 2 4 3" xfId="13180" xr:uid="{00000000-0005-0000-0000-0000FF2F0000}"/>
    <cellStyle name="標準 2 7 3 3 2 4 3 2" xfId="36979" xr:uid="{49277435-17A5-4BB4-A7D3-901599850413}"/>
    <cellStyle name="標準 2 7 3 3 2 4 4" xfId="29056" xr:uid="{B9653849-8577-4AD5-A9CF-0141E15EC6F6}"/>
    <cellStyle name="標準 2 7 3 3 2 5" xfId="6553" xr:uid="{00000000-0005-0000-0000-000000300000}"/>
    <cellStyle name="標準 2 7 3 3 2 5 2" xfId="17145" xr:uid="{00000000-0005-0000-0000-000001300000}"/>
    <cellStyle name="標準 2 7 3 3 2 5 2 2" xfId="40944" xr:uid="{BD5B5226-9D0E-4774-AE6B-E2BAD50483DA}"/>
    <cellStyle name="標準 2 7 3 3 2 5 3" xfId="30375" xr:uid="{B7AE06E8-8E9A-4895-BE8E-778F743AA4B9}"/>
    <cellStyle name="標準 2 7 3 3 2 6" xfId="22432" xr:uid="{00000000-0005-0000-0000-000002300000}"/>
    <cellStyle name="標準 2 7 3 3 2 6 2" xfId="46228" xr:uid="{D81EA5D7-4ECB-46BB-9979-F2BEAB30B38A}"/>
    <cellStyle name="標準 2 7 3 3 2 7" xfId="9215" xr:uid="{00000000-0005-0000-0000-000003300000}"/>
    <cellStyle name="標準 2 7 3 3 2 7 2" xfId="33014" xr:uid="{283D071E-CF23-46FF-8E63-9C5B1B6767A9}"/>
    <cellStyle name="標準 2 7 3 3 2 8" xfId="25091" xr:uid="{2F6124B5-FEEF-4FF7-A6EA-3CCD5CB944CE}"/>
    <cellStyle name="標準 2 7 3 3 3" xfId="3299" xr:uid="{00000000-0005-0000-0000-000004300000}"/>
    <cellStyle name="標準 2 7 3 3 3 2" xfId="7286" xr:uid="{00000000-0005-0000-0000-000005300000}"/>
    <cellStyle name="標準 2 7 3 3 3 2 2" xfId="15213" xr:uid="{00000000-0005-0000-0000-000006300000}"/>
    <cellStyle name="標準 2 7 3 3 3 2 2 2" xfId="39012" xr:uid="{2D79B27F-0413-4A3C-A841-B4E029E7E8CC}"/>
    <cellStyle name="標準 2 7 3 3 3 2 3" xfId="31085" xr:uid="{CAE7282D-0B41-42A8-9A80-A0E318A2F263}"/>
    <cellStyle name="標準 2 7 3 3 3 3" xfId="19178" xr:uid="{00000000-0005-0000-0000-000007300000}"/>
    <cellStyle name="標準 2 7 3 3 3 3 2" xfId="42977" xr:uid="{0C057FEC-205F-464E-9EA2-BF497FAE1E89}"/>
    <cellStyle name="標準 2 7 3 3 3 4" xfId="23144" xr:uid="{00000000-0005-0000-0000-000008300000}"/>
    <cellStyle name="標準 2 7 3 3 3 4 2" xfId="46938" xr:uid="{0F21F1F8-BFC6-4DDE-AA02-C53FEAE1CEB4}"/>
    <cellStyle name="標準 2 7 3 3 3 5" xfId="11248" xr:uid="{00000000-0005-0000-0000-000009300000}"/>
    <cellStyle name="標準 2 7 3 3 3 5 2" xfId="35047" xr:uid="{7905DD45-70BF-4947-A7B7-63F4D2E7AB71}"/>
    <cellStyle name="標準 2 7 3 3 3 6" xfId="27124" xr:uid="{674AC144-71E0-454D-A6B1-F7A8A3E33A53}"/>
    <cellStyle name="標準 2 7 3 3 4" xfId="1977" xr:uid="{00000000-0005-0000-0000-00000A300000}"/>
    <cellStyle name="標準 2 7 3 3 4 2" xfId="13891" xr:uid="{00000000-0005-0000-0000-00000B300000}"/>
    <cellStyle name="標準 2 7 3 3 4 2 2" xfId="37690" xr:uid="{7CCF5856-14CD-41A4-BE23-6BABFD441E65}"/>
    <cellStyle name="標準 2 7 3 3 4 3" xfId="17856" xr:uid="{00000000-0005-0000-0000-00000C300000}"/>
    <cellStyle name="標準 2 7 3 3 4 3 2" xfId="41655" xr:uid="{6170A532-E9BB-4FCE-93A2-9140ABCD507F}"/>
    <cellStyle name="標準 2 7 3 3 4 4" xfId="9926" xr:uid="{00000000-0005-0000-0000-00000D300000}"/>
    <cellStyle name="標準 2 7 3 3 4 4 2" xfId="33725" xr:uid="{AECE22E5-B37E-4D63-98BA-F0BA843BEEE3}"/>
    <cellStyle name="標準 2 7 3 3 4 5" xfId="25802" xr:uid="{2B440E0B-0E30-4CE7-90A7-80AB18033867}"/>
    <cellStyle name="標準 2 7 3 3 5" xfId="4621" xr:uid="{00000000-0005-0000-0000-00000E300000}"/>
    <cellStyle name="標準 2 7 3 3 5 2" xfId="20500" xr:uid="{00000000-0005-0000-0000-00000F300000}"/>
    <cellStyle name="標準 2 7 3 3 5 2 2" xfId="44299" xr:uid="{7E7F5E8F-2364-43AE-B9A7-56B85EF97B1E}"/>
    <cellStyle name="標準 2 7 3 3 5 3" xfId="12570" xr:uid="{00000000-0005-0000-0000-000010300000}"/>
    <cellStyle name="標準 2 7 3 3 5 3 2" xfId="36369" xr:uid="{AF32E8BC-D809-48AC-9423-0E85B2FB3F3E}"/>
    <cellStyle name="標準 2 7 3 3 5 4" xfId="28446" xr:uid="{72A8B8B1-9403-472B-AAB5-A77AC7D5D38B}"/>
    <cellStyle name="標準 2 7 3 3 6" xfId="5943" xr:uid="{00000000-0005-0000-0000-000011300000}"/>
    <cellStyle name="標準 2 7 3 3 6 2" xfId="16535" xr:uid="{00000000-0005-0000-0000-000012300000}"/>
    <cellStyle name="標準 2 7 3 3 6 2 2" xfId="40334" xr:uid="{5AD13D86-3930-4081-B5EC-3A2229375FCD}"/>
    <cellStyle name="標準 2 7 3 3 6 3" xfId="29765" xr:uid="{ECF4137B-8190-4B47-8605-752ABF49091C}"/>
    <cellStyle name="標準 2 7 3 3 7" xfId="21822" xr:uid="{00000000-0005-0000-0000-000013300000}"/>
    <cellStyle name="標準 2 7 3 3 7 2" xfId="45618" xr:uid="{20AEC0FE-C907-4A1C-B686-8A66196B2CC9}"/>
    <cellStyle name="標準 2 7 3 3 8" xfId="8605" xr:uid="{00000000-0005-0000-0000-000014300000}"/>
    <cellStyle name="標準 2 7 3 3 8 2" xfId="32404" xr:uid="{E6589358-DFDC-4C64-979F-860760411773}"/>
    <cellStyle name="標準 2 7 3 3 9" xfId="24480" xr:uid="{0AF76240-7632-42AC-BA16-6B48EAA99E36}"/>
    <cellStyle name="標準 2 7 3 4" xfId="954" xr:uid="{00000000-0005-0000-0000-000015300000}"/>
    <cellStyle name="標準 2 7 3 4 2" xfId="3629" xr:uid="{00000000-0005-0000-0000-000016300000}"/>
    <cellStyle name="標準 2 7 3 4 2 2" xfId="7615" xr:uid="{00000000-0005-0000-0000-000017300000}"/>
    <cellStyle name="標準 2 7 3 4 2 2 2" xfId="15543" xr:uid="{00000000-0005-0000-0000-000018300000}"/>
    <cellStyle name="標準 2 7 3 4 2 2 2 2" xfId="39342" xr:uid="{7FA82E02-EB27-49CA-929C-0BD3249695CC}"/>
    <cellStyle name="標準 2 7 3 4 2 2 3" xfId="31414" xr:uid="{FD72D710-5BD1-4A31-881E-940486F31AFF}"/>
    <cellStyle name="標準 2 7 3 4 2 3" xfId="19508" xr:uid="{00000000-0005-0000-0000-000019300000}"/>
    <cellStyle name="標準 2 7 3 4 2 3 2" xfId="43307" xr:uid="{FB1ED96E-B1C6-4D48-9736-6C01FFCCD7E1}"/>
    <cellStyle name="標準 2 7 3 4 2 4" xfId="23473" xr:uid="{00000000-0005-0000-0000-00001A300000}"/>
    <cellStyle name="標準 2 7 3 4 2 4 2" xfId="47267" xr:uid="{CEEE2917-CFC4-4489-83FF-BC65BBBB01B3}"/>
    <cellStyle name="標準 2 7 3 4 2 5" xfId="11578" xr:uid="{00000000-0005-0000-0000-00001B300000}"/>
    <cellStyle name="標準 2 7 3 4 2 5 2" xfId="35377" xr:uid="{3DE38723-7160-492E-A6D2-EC8E73BC1E31}"/>
    <cellStyle name="標準 2 7 3 4 2 6" xfId="27454" xr:uid="{12673D32-B1C2-4476-81C0-F8375113A86C}"/>
    <cellStyle name="標準 2 7 3 4 3" xfId="2307" xr:uid="{00000000-0005-0000-0000-00001C300000}"/>
    <cellStyle name="標準 2 7 3 4 3 2" xfId="14221" xr:uid="{00000000-0005-0000-0000-00001D300000}"/>
    <cellStyle name="標準 2 7 3 4 3 2 2" xfId="38020" xr:uid="{99EBF66D-8D57-4A66-B66B-B59DA507A007}"/>
    <cellStyle name="標準 2 7 3 4 3 3" xfId="18186" xr:uid="{00000000-0005-0000-0000-00001E300000}"/>
    <cellStyle name="標準 2 7 3 4 3 3 2" xfId="41985" xr:uid="{7D2AEEA9-6016-43EB-8550-8F92F9A13D05}"/>
    <cellStyle name="標準 2 7 3 4 3 4" xfId="10256" xr:uid="{00000000-0005-0000-0000-00001F300000}"/>
    <cellStyle name="標準 2 7 3 4 3 4 2" xfId="34055" xr:uid="{9EDBCFD7-8C2C-439F-BF92-A490D9B3D779}"/>
    <cellStyle name="標準 2 7 3 4 3 5" xfId="26132" xr:uid="{36DF7513-2D54-45C1-80C0-13E2626A07D0}"/>
    <cellStyle name="標準 2 7 3 4 4" xfId="4950" xr:uid="{00000000-0005-0000-0000-000020300000}"/>
    <cellStyle name="標準 2 7 3 4 4 2" xfId="20829" xr:uid="{00000000-0005-0000-0000-000021300000}"/>
    <cellStyle name="標準 2 7 3 4 4 2 2" xfId="44628" xr:uid="{F6ACC32E-85C6-4B00-BC25-52513CE18691}"/>
    <cellStyle name="標準 2 7 3 4 4 3" xfId="12899" xr:uid="{00000000-0005-0000-0000-000022300000}"/>
    <cellStyle name="標準 2 7 3 4 4 3 2" xfId="36698" xr:uid="{94EB0779-A765-4FB8-983B-8E7B478A1979}"/>
    <cellStyle name="標準 2 7 3 4 4 4" xfId="28775" xr:uid="{B4F6664B-FE70-474E-A348-3FD851F1B320}"/>
    <cellStyle name="標準 2 7 3 4 5" xfId="6272" xr:uid="{00000000-0005-0000-0000-000023300000}"/>
    <cellStyle name="標準 2 7 3 4 5 2" xfId="16864" xr:uid="{00000000-0005-0000-0000-000024300000}"/>
    <cellStyle name="標準 2 7 3 4 5 2 2" xfId="40663" xr:uid="{CD8B5728-3F5C-466A-8464-BA05C0FEE09C}"/>
    <cellStyle name="標準 2 7 3 4 5 3" xfId="30094" xr:uid="{96EDB0B2-3DAB-4BFF-B63E-16C19EE90BA5}"/>
    <cellStyle name="標準 2 7 3 4 6" xfId="22151" xr:uid="{00000000-0005-0000-0000-000025300000}"/>
    <cellStyle name="標準 2 7 3 4 6 2" xfId="45947" xr:uid="{2BBC32F5-583F-417B-A212-4FC302CC4B94}"/>
    <cellStyle name="標準 2 7 3 4 7" xfId="8934" xr:uid="{00000000-0005-0000-0000-000026300000}"/>
    <cellStyle name="標準 2 7 3 4 7 2" xfId="32733" xr:uid="{C5F6F993-DF83-4E38-AE0A-CCCA3D3D84C6}"/>
    <cellStyle name="標準 2 7 3 4 8" xfId="24810" xr:uid="{8E7682CF-C34A-4E30-997E-1250013EFC92}"/>
    <cellStyle name="標準 2 7 3 5" xfId="3018" xr:uid="{00000000-0005-0000-0000-000027300000}"/>
    <cellStyle name="標準 2 7 3 5 2" xfId="7005" xr:uid="{00000000-0005-0000-0000-000028300000}"/>
    <cellStyle name="標準 2 7 3 5 2 2" xfId="14932" xr:uid="{00000000-0005-0000-0000-000029300000}"/>
    <cellStyle name="標準 2 7 3 5 2 2 2" xfId="38731" xr:uid="{486CFE0E-2D6F-4945-A38F-C79FA10F1B81}"/>
    <cellStyle name="標準 2 7 3 5 2 3" xfId="30804" xr:uid="{78ECD764-8A39-4DE0-A992-FC4DFC0F3805}"/>
    <cellStyle name="標準 2 7 3 5 3" xfId="18897" xr:uid="{00000000-0005-0000-0000-00002A300000}"/>
    <cellStyle name="標準 2 7 3 5 3 2" xfId="42696" xr:uid="{90797223-FE79-4A58-B209-5D1CEF39FEB9}"/>
    <cellStyle name="標準 2 7 3 5 4" xfId="22863" xr:uid="{00000000-0005-0000-0000-00002B300000}"/>
    <cellStyle name="標準 2 7 3 5 4 2" xfId="46657" xr:uid="{F3F0A66A-2A62-4E0E-AC22-9F8347B8D6C5}"/>
    <cellStyle name="標準 2 7 3 5 5" xfId="10967" xr:uid="{00000000-0005-0000-0000-00002C300000}"/>
    <cellStyle name="標準 2 7 3 5 5 2" xfId="34766" xr:uid="{B424950A-044B-43B3-8C49-647ED4B26543}"/>
    <cellStyle name="標準 2 7 3 5 6" xfId="26843" xr:uid="{CC83D581-F8AD-48C3-8AF9-2EDA49D583A1}"/>
    <cellStyle name="標準 2 7 3 6" xfId="1696" xr:uid="{00000000-0005-0000-0000-00002D300000}"/>
    <cellStyle name="標準 2 7 3 6 2" xfId="13610" xr:uid="{00000000-0005-0000-0000-00002E300000}"/>
    <cellStyle name="標準 2 7 3 6 2 2" xfId="37409" xr:uid="{71AE65A4-446E-4D9F-A9D2-279FA3CCA017}"/>
    <cellStyle name="標準 2 7 3 6 3" xfId="17575" xr:uid="{00000000-0005-0000-0000-00002F300000}"/>
    <cellStyle name="標準 2 7 3 6 3 2" xfId="41374" xr:uid="{46253D3D-D073-4EFB-91BD-665EBA7E5307}"/>
    <cellStyle name="標準 2 7 3 6 4" xfId="9645" xr:uid="{00000000-0005-0000-0000-000030300000}"/>
    <cellStyle name="標準 2 7 3 6 4 2" xfId="33444" xr:uid="{A4CC7CE4-B9AD-4090-B074-C6C44B863751}"/>
    <cellStyle name="標準 2 7 3 6 5" xfId="25521" xr:uid="{DCBB40E6-178E-4A28-B5BC-658CE7297DA3}"/>
    <cellStyle name="標準 2 7 3 7" xfId="4340" xr:uid="{00000000-0005-0000-0000-000031300000}"/>
    <cellStyle name="標準 2 7 3 7 2" xfId="20219" xr:uid="{00000000-0005-0000-0000-000032300000}"/>
    <cellStyle name="標準 2 7 3 7 2 2" xfId="44018" xr:uid="{C3D79F07-447E-4A6A-A072-0A6F89D7845B}"/>
    <cellStyle name="標準 2 7 3 7 3" xfId="12289" xr:uid="{00000000-0005-0000-0000-000033300000}"/>
    <cellStyle name="標準 2 7 3 7 3 2" xfId="36088" xr:uid="{1DFB9B79-1C68-48AE-8E03-CD41FD6D9654}"/>
    <cellStyle name="標準 2 7 3 7 4" xfId="28165" xr:uid="{5A4C7C5C-89D9-4566-9C08-6AD9C0425A3A}"/>
    <cellStyle name="標準 2 7 3 8" xfId="5662" xr:uid="{00000000-0005-0000-0000-000034300000}"/>
    <cellStyle name="標準 2 7 3 8 2" xfId="16254" xr:uid="{00000000-0005-0000-0000-000035300000}"/>
    <cellStyle name="標準 2 7 3 8 2 2" xfId="40053" xr:uid="{52B18D01-3466-4443-A255-FD54D9873AAD}"/>
    <cellStyle name="標準 2 7 3 8 3" xfId="29484" xr:uid="{845C54B0-1BE6-4CF2-938E-DA08502DB89C}"/>
    <cellStyle name="標準 2 7 3 9" xfId="21541" xr:uid="{00000000-0005-0000-0000-000036300000}"/>
    <cellStyle name="標準 2 7 3 9 2" xfId="45337" xr:uid="{8C1008FD-E793-4E1F-9945-7E97030DA6EF}"/>
    <cellStyle name="標準 2 7 4" xfId="320" xr:uid="{00000000-0005-0000-0000-000037300000}"/>
    <cellStyle name="標準 2 7 4 10" xfId="8325" xr:uid="{00000000-0005-0000-0000-000038300000}"/>
    <cellStyle name="標準 2 7 4 10 2" xfId="32124" xr:uid="{4BC88EE2-2E31-48DB-823D-06EA00499DDC}"/>
    <cellStyle name="標準 2 7 4 11" xfId="24200" xr:uid="{B8DE002B-6FE1-4E42-BA15-974B041F2046}"/>
    <cellStyle name="標準 2 7 4 2" xfId="430" xr:uid="{00000000-0005-0000-0000-000039300000}"/>
    <cellStyle name="標準 2 7 4 2 10" xfId="24310" xr:uid="{C5C485BB-B244-411C-B60A-BE443B438DF2}"/>
    <cellStyle name="標準 2 7 4 2 2" xfId="712" xr:uid="{00000000-0005-0000-0000-00003A300000}"/>
    <cellStyle name="標準 2 7 4 2 2 2" xfId="1346" xr:uid="{00000000-0005-0000-0000-00003B300000}"/>
    <cellStyle name="標準 2 7 4 2 2 2 2" xfId="4021" xr:uid="{00000000-0005-0000-0000-00003C300000}"/>
    <cellStyle name="標準 2 7 4 2 2 2 2 2" xfId="8007" xr:uid="{00000000-0005-0000-0000-00003D300000}"/>
    <cellStyle name="標準 2 7 4 2 2 2 2 2 2" xfId="15935" xr:uid="{00000000-0005-0000-0000-00003E300000}"/>
    <cellStyle name="標準 2 7 4 2 2 2 2 2 2 2" xfId="39734" xr:uid="{543F5FA8-4EEA-4521-89D4-496CA38B81AA}"/>
    <cellStyle name="標準 2 7 4 2 2 2 2 2 3" xfId="31806" xr:uid="{230F7DCF-5521-4615-AA39-B6B7D4DEBC8B}"/>
    <cellStyle name="標準 2 7 4 2 2 2 2 3" xfId="19900" xr:uid="{00000000-0005-0000-0000-00003F300000}"/>
    <cellStyle name="標準 2 7 4 2 2 2 2 3 2" xfId="43699" xr:uid="{0CFB3952-737D-4356-8B64-6C6D279148C2}"/>
    <cellStyle name="標準 2 7 4 2 2 2 2 4" xfId="23865" xr:uid="{00000000-0005-0000-0000-000040300000}"/>
    <cellStyle name="標準 2 7 4 2 2 2 2 4 2" xfId="47659" xr:uid="{67D57DA9-0037-4F50-99F1-1AA1AFCCEF16}"/>
    <cellStyle name="標準 2 7 4 2 2 2 2 5" xfId="11970" xr:uid="{00000000-0005-0000-0000-000041300000}"/>
    <cellStyle name="標準 2 7 4 2 2 2 2 5 2" xfId="35769" xr:uid="{35386FDE-7C05-4747-AA66-D1753A74FF23}"/>
    <cellStyle name="標準 2 7 4 2 2 2 2 6" xfId="27846" xr:uid="{79375498-D126-45FC-97D8-741FDD99E128}"/>
    <cellStyle name="標準 2 7 4 2 2 2 3" xfId="2699" xr:uid="{00000000-0005-0000-0000-000042300000}"/>
    <cellStyle name="標準 2 7 4 2 2 2 3 2" xfId="14613" xr:uid="{00000000-0005-0000-0000-000043300000}"/>
    <cellStyle name="標準 2 7 4 2 2 2 3 2 2" xfId="38412" xr:uid="{E38EF0AF-AD0E-4435-9349-10A583739A1A}"/>
    <cellStyle name="標準 2 7 4 2 2 2 3 3" xfId="18578" xr:uid="{00000000-0005-0000-0000-000044300000}"/>
    <cellStyle name="標準 2 7 4 2 2 2 3 3 2" xfId="42377" xr:uid="{D6D25265-8677-4E15-9876-54F39C8CF488}"/>
    <cellStyle name="標準 2 7 4 2 2 2 3 4" xfId="10648" xr:uid="{00000000-0005-0000-0000-000045300000}"/>
    <cellStyle name="標準 2 7 4 2 2 2 3 4 2" xfId="34447" xr:uid="{A18495ED-AC67-4563-ADB2-C4885BEC3A92}"/>
    <cellStyle name="標準 2 7 4 2 2 2 3 5" xfId="26524" xr:uid="{B0E9FD6A-1F04-4DA4-A7C4-6BC8B6A62355}"/>
    <cellStyle name="標準 2 7 4 2 2 2 4" xfId="5342" xr:uid="{00000000-0005-0000-0000-000046300000}"/>
    <cellStyle name="標準 2 7 4 2 2 2 4 2" xfId="21221" xr:uid="{00000000-0005-0000-0000-000047300000}"/>
    <cellStyle name="標準 2 7 4 2 2 2 4 2 2" xfId="45020" xr:uid="{5E1B6E84-C840-4ACF-A17B-5004BE1DFB01}"/>
    <cellStyle name="標準 2 7 4 2 2 2 4 3" xfId="13291" xr:uid="{00000000-0005-0000-0000-000048300000}"/>
    <cellStyle name="標準 2 7 4 2 2 2 4 3 2" xfId="37090" xr:uid="{3912B2AB-AD9C-4135-AA00-25921DB983B3}"/>
    <cellStyle name="標準 2 7 4 2 2 2 4 4" xfId="29167" xr:uid="{061DA634-BF30-44AB-A28A-4B9B2354A572}"/>
    <cellStyle name="標準 2 7 4 2 2 2 5" xfId="6664" xr:uid="{00000000-0005-0000-0000-000049300000}"/>
    <cellStyle name="標準 2 7 4 2 2 2 5 2" xfId="17256" xr:uid="{00000000-0005-0000-0000-00004A300000}"/>
    <cellStyle name="標準 2 7 4 2 2 2 5 2 2" xfId="41055" xr:uid="{0144C828-349E-40EB-8AF0-A553DC83D851}"/>
    <cellStyle name="標準 2 7 4 2 2 2 5 3" xfId="30486" xr:uid="{3FD6FAC3-34FE-456F-ACAB-DE9FCA7FF3B9}"/>
    <cellStyle name="標準 2 7 4 2 2 2 6" xfId="22543" xr:uid="{00000000-0005-0000-0000-00004B300000}"/>
    <cellStyle name="標準 2 7 4 2 2 2 6 2" xfId="46339" xr:uid="{73713948-B719-47BB-9465-67820FA04A79}"/>
    <cellStyle name="標準 2 7 4 2 2 2 7" xfId="9326" xr:uid="{00000000-0005-0000-0000-00004C300000}"/>
    <cellStyle name="標準 2 7 4 2 2 2 7 2" xfId="33125" xr:uid="{2EEC9648-CAD6-4C2D-AEEC-C84C142411EC}"/>
    <cellStyle name="標準 2 7 4 2 2 2 8" xfId="25202" xr:uid="{12FD3A42-F7CD-4472-A759-006A728BB244}"/>
    <cellStyle name="標準 2 7 4 2 2 3" xfId="3410" xr:uid="{00000000-0005-0000-0000-00004D300000}"/>
    <cellStyle name="標準 2 7 4 2 2 3 2" xfId="7397" xr:uid="{00000000-0005-0000-0000-00004E300000}"/>
    <cellStyle name="標準 2 7 4 2 2 3 2 2" xfId="15324" xr:uid="{00000000-0005-0000-0000-00004F300000}"/>
    <cellStyle name="標準 2 7 4 2 2 3 2 2 2" xfId="39123" xr:uid="{E4BF4537-F9E0-4390-9B70-DF111B48CC5D}"/>
    <cellStyle name="標準 2 7 4 2 2 3 2 3" xfId="31196" xr:uid="{F1D4C899-5953-4111-935A-2E797FED489C}"/>
    <cellStyle name="標準 2 7 4 2 2 3 3" xfId="19289" xr:uid="{00000000-0005-0000-0000-000050300000}"/>
    <cellStyle name="標準 2 7 4 2 2 3 3 2" xfId="43088" xr:uid="{2BF3FD1A-CA42-41B8-A130-17745D5873FC}"/>
    <cellStyle name="標準 2 7 4 2 2 3 4" xfId="23255" xr:uid="{00000000-0005-0000-0000-000051300000}"/>
    <cellStyle name="標準 2 7 4 2 2 3 4 2" xfId="47049" xr:uid="{7E9BC352-521E-4E68-91EC-84D224EE0ED1}"/>
    <cellStyle name="標準 2 7 4 2 2 3 5" xfId="11359" xr:uid="{00000000-0005-0000-0000-000052300000}"/>
    <cellStyle name="標準 2 7 4 2 2 3 5 2" xfId="35158" xr:uid="{EBEA71AF-FC4F-40FA-8EE7-0DF559087B5F}"/>
    <cellStyle name="標準 2 7 4 2 2 3 6" xfId="27235" xr:uid="{4F81ED84-77C2-4FB1-86A5-2D9800ACE980}"/>
    <cellStyle name="標準 2 7 4 2 2 4" xfId="2088" xr:uid="{00000000-0005-0000-0000-000053300000}"/>
    <cellStyle name="標準 2 7 4 2 2 4 2" xfId="14002" xr:uid="{00000000-0005-0000-0000-000054300000}"/>
    <cellStyle name="標準 2 7 4 2 2 4 2 2" xfId="37801" xr:uid="{7FAB2ADD-AE49-4FF6-A779-143F67E3AEA6}"/>
    <cellStyle name="標準 2 7 4 2 2 4 3" xfId="17967" xr:uid="{00000000-0005-0000-0000-000055300000}"/>
    <cellStyle name="標準 2 7 4 2 2 4 3 2" xfId="41766" xr:uid="{5932A335-C15F-422A-9DD8-D2A5AE4FF686}"/>
    <cellStyle name="標準 2 7 4 2 2 4 4" xfId="10037" xr:uid="{00000000-0005-0000-0000-000056300000}"/>
    <cellStyle name="標準 2 7 4 2 2 4 4 2" xfId="33836" xr:uid="{ACA14871-4A6E-4A30-A1CE-F9FFF2F87CC3}"/>
    <cellStyle name="標準 2 7 4 2 2 4 5" xfId="25913" xr:uid="{0310D11A-F228-4455-BB58-696A97EBC91D}"/>
    <cellStyle name="標準 2 7 4 2 2 5" xfId="4732" xr:uid="{00000000-0005-0000-0000-000057300000}"/>
    <cellStyle name="標準 2 7 4 2 2 5 2" xfId="20611" xr:uid="{00000000-0005-0000-0000-000058300000}"/>
    <cellStyle name="標準 2 7 4 2 2 5 2 2" xfId="44410" xr:uid="{A6D88424-1CCA-4CED-BCE4-847D479C8790}"/>
    <cellStyle name="標準 2 7 4 2 2 5 3" xfId="12681" xr:uid="{00000000-0005-0000-0000-000059300000}"/>
    <cellStyle name="標準 2 7 4 2 2 5 3 2" xfId="36480" xr:uid="{23A186EE-1F48-408C-A7EB-AC34FB05B509}"/>
    <cellStyle name="標準 2 7 4 2 2 5 4" xfId="28557" xr:uid="{0B86FCFE-8D16-4AC2-8617-CE4F034FC026}"/>
    <cellStyle name="標準 2 7 4 2 2 6" xfId="6054" xr:uid="{00000000-0005-0000-0000-00005A300000}"/>
    <cellStyle name="標準 2 7 4 2 2 6 2" xfId="16646" xr:uid="{00000000-0005-0000-0000-00005B300000}"/>
    <cellStyle name="標準 2 7 4 2 2 6 2 2" xfId="40445" xr:uid="{66D4A52B-4171-49F8-80FB-2F85D3DB2D33}"/>
    <cellStyle name="標準 2 7 4 2 2 6 3" xfId="29876" xr:uid="{5BCE7CFA-9D99-4A28-89CC-EF83F885D7DA}"/>
    <cellStyle name="標準 2 7 4 2 2 7" xfId="21933" xr:uid="{00000000-0005-0000-0000-00005C300000}"/>
    <cellStyle name="標準 2 7 4 2 2 7 2" xfId="45729" xr:uid="{85C76F3C-1DE4-4DEC-9D36-AFFFF5D4ED3D}"/>
    <cellStyle name="標準 2 7 4 2 2 8" xfId="8716" xr:uid="{00000000-0005-0000-0000-00005D300000}"/>
    <cellStyle name="標準 2 7 4 2 2 8 2" xfId="32515" xr:uid="{43D9F2F1-7A3F-4BCF-BB87-2748241D056F}"/>
    <cellStyle name="標準 2 7 4 2 2 9" xfId="24591" xr:uid="{DF74B927-87A2-4157-9533-7DC81227E242}"/>
    <cellStyle name="標準 2 7 4 2 3" xfId="1065" xr:uid="{00000000-0005-0000-0000-00005E300000}"/>
    <cellStyle name="標準 2 7 4 2 3 2" xfId="3740" xr:uid="{00000000-0005-0000-0000-00005F300000}"/>
    <cellStyle name="標準 2 7 4 2 3 2 2" xfId="7726" xr:uid="{00000000-0005-0000-0000-000060300000}"/>
    <cellStyle name="標準 2 7 4 2 3 2 2 2" xfId="15654" xr:uid="{00000000-0005-0000-0000-000061300000}"/>
    <cellStyle name="標準 2 7 4 2 3 2 2 2 2" xfId="39453" xr:uid="{2E28FAD5-6E4F-4DAA-BBA1-703E246E1A72}"/>
    <cellStyle name="標準 2 7 4 2 3 2 2 3" xfId="31525" xr:uid="{6AC41C73-4EB9-4610-AAFD-FBF0060C4662}"/>
    <cellStyle name="標準 2 7 4 2 3 2 3" xfId="19619" xr:uid="{00000000-0005-0000-0000-000062300000}"/>
    <cellStyle name="標準 2 7 4 2 3 2 3 2" xfId="43418" xr:uid="{2B142E12-4BA7-4670-83A6-4F8C29EF3CF6}"/>
    <cellStyle name="標準 2 7 4 2 3 2 4" xfId="23584" xr:uid="{00000000-0005-0000-0000-000063300000}"/>
    <cellStyle name="標準 2 7 4 2 3 2 4 2" xfId="47378" xr:uid="{264758CC-92E0-4C2F-95A8-58360194F355}"/>
    <cellStyle name="標準 2 7 4 2 3 2 5" xfId="11689" xr:uid="{00000000-0005-0000-0000-000064300000}"/>
    <cellStyle name="標準 2 7 4 2 3 2 5 2" xfId="35488" xr:uid="{B2D1A398-CFEE-48E2-95A0-17BBB24683F1}"/>
    <cellStyle name="標準 2 7 4 2 3 2 6" xfId="27565" xr:uid="{04532038-F957-4ADB-8ADB-942B33D1CB1B}"/>
    <cellStyle name="標準 2 7 4 2 3 3" xfId="2418" xr:uid="{00000000-0005-0000-0000-000065300000}"/>
    <cellStyle name="標準 2 7 4 2 3 3 2" xfId="14332" xr:uid="{00000000-0005-0000-0000-000066300000}"/>
    <cellStyle name="標準 2 7 4 2 3 3 2 2" xfId="38131" xr:uid="{2E038A88-0B5C-4B3F-B88C-6D35FAB77ECD}"/>
    <cellStyle name="標準 2 7 4 2 3 3 3" xfId="18297" xr:uid="{00000000-0005-0000-0000-000067300000}"/>
    <cellStyle name="標準 2 7 4 2 3 3 3 2" xfId="42096" xr:uid="{E6132B6F-FD63-41C1-95CC-C5BF151A0661}"/>
    <cellStyle name="標準 2 7 4 2 3 3 4" xfId="10367" xr:uid="{00000000-0005-0000-0000-000068300000}"/>
    <cellStyle name="標準 2 7 4 2 3 3 4 2" xfId="34166" xr:uid="{4AA8285E-F86C-4375-A2D7-F72996743201}"/>
    <cellStyle name="標準 2 7 4 2 3 3 5" xfId="26243" xr:uid="{98045E71-A6FD-4C39-8459-91D75B58FD63}"/>
    <cellStyle name="標準 2 7 4 2 3 4" xfId="5061" xr:uid="{00000000-0005-0000-0000-000069300000}"/>
    <cellStyle name="標準 2 7 4 2 3 4 2" xfId="20940" xr:uid="{00000000-0005-0000-0000-00006A300000}"/>
    <cellStyle name="標準 2 7 4 2 3 4 2 2" xfId="44739" xr:uid="{A13CB17E-1693-4234-9862-0D7307AB23C3}"/>
    <cellStyle name="標準 2 7 4 2 3 4 3" xfId="13010" xr:uid="{00000000-0005-0000-0000-00006B300000}"/>
    <cellStyle name="標準 2 7 4 2 3 4 3 2" xfId="36809" xr:uid="{FF745E0D-BDD9-47BE-9E5A-15C1B96A3FC9}"/>
    <cellStyle name="標準 2 7 4 2 3 4 4" xfId="28886" xr:uid="{7221AC41-2E61-4737-94F3-F5C93D8155B0}"/>
    <cellStyle name="標準 2 7 4 2 3 5" xfId="6383" xr:uid="{00000000-0005-0000-0000-00006C300000}"/>
    <cellStyle name="標準 2 7 4 2 3 5 2" xfId="16975" xr:uid="{00000000-0005-0000-0000-00006D300000}"/>
    <cellStyle name="標準 2 7 4 2 3 5 2 2" xfId="40774" xr:uid="{D2D141B7-CC48-41DD-BB22-D5FC0042C6F9}"/>
    <cellStyle name="標準 2 7 4 2 3 5 3" xfId="30205" xr:uid="{472ECCAF-6B1D-4963-8F38-199C62D5209C}"/>
    <cellStyle name="標準 2 7 4 2 3 6" xfId="22262" xr:uid="{00000000-0005-0000-0000-00006E300000}"/>
    <cellStyle name="標準 2 7 4 2 3 6 2" xfId="46058" xr:uid="{0BAC28F1-BA8E-489C-A9DE-7166D5E36B41}"/>
    <cellStyle name="標準 2 7 4 2 3 7" xfId="9045" xr:uid="{00000000-0005-0000-0000-00006F300000}"/>
    <cellStyle name="標準 2 7 4 2 3 7 2" xfId="32844" xr:uid="{6EC51793-8ED3-43E1-9E9B-D1FC2F7F4BEE}"/>
    <cellStyle name="標準 2 7 4 2 3 8" xfId="24921" xr:uid="{63F83F06-0337-4D45-81FB-3D5229061F88}"/>
    <cellStyle name="標準 2 7 4 2 4" xfId="3129" xr:uid="{00000000-0005-0000-0000-000070300000}"/>
    <cellStyle name="標準 2 7 4 2 4 2" xfId="7116" xr:uid="{00000000-0005-0000-0000-000071300000}"/>
    <cellStyle name="標準 2 7 4 2 4 2 2" xfId="15043" xr:uid="{00000000-0005-0000-0000-000072300000}"/>
    <cellStyle name="標準 2 7 4 2 4 2 2 2" xfId="38842" xr:uid="{CD62346A-888B-4FD2-BE5A-37EE5E58102C}"/>
    <cellStyle name="標準 2 7 4 2 4 2 3" xfId="30915" xr:uid="{A9F3496D-B9FC-4BC9-AD62-0FCC525A4BCB}"/>
    <cellStyle name="標準 2 7 4 2 4 3" xfId="19008" xr:uid="{00000000-0005-0000-0000-000073300000}"/>
    <cellStyle name="標準 2 7 4 2 4 3 2" xfId="42807" xr:uid="{57F8086F-4AE3-43B7-87B3-EF358341C665}"/>
    <cellStyle name="標準 2 7 4 2 4 4" xfId="22974" xr:uid="{00000000-0005-0000-0000-000074300000}"/>
    <cellStyle name="標準 2 7 4 2 4 4 2" xfId="46768" xr:uid="{73F7074C-749C-4758-BBF6-931FD2CC56ED}"/>
    <cellStyle name="標準 2 7 4 2 4 5" xfId="11078" xr:uid="{00000000-0005-0000-0000-000075300000}"/>
    <cellStyle name="標準 2 7 4 2 4 5 2" xfId="34877" xr:uid="{033AF627-D894-4EFA-979A-F95711BA92BC}"/>
    <cellStyle name="標準 2 7 4 2 4 6" xfId="26954" xr:uid="{EDA8FC64-61AE-459E-B054-90F13762A90E}"/>
    <cellStyle name="標準 2 7 4 2 5" xfId="1807" xr:uid="{00000000-0005-0000-0000-000076300000}"/>
    <cellStyle name="標準 2 7 4 2 5 2" xfId="13721" xr:uid="{00000000-0005-0000-0000-000077300000}"/>
    <cellStyle name="標準 2 7 4 2 5 2 2" xfId="37520" xr:uid="{5DDCEC11-B7AF-4DC9-8679-F41956BB1956}"/>
    <cellStyle name="標準 2 7 4 2 5 3" xfId="17686" xr:uid="{00000000-0005-0000-0000-000078300000}"/>
    <cellStyle name="標準 2 7 4 2 5 3 2" xfId="41485" xr:uid="{6E9FD925-385E-4AC4-85CB-9D2F00993EA5}"/>
    <cellStyle name="標準 2 7 4 2 5 4" xfId="9756" xr:uid="{00000000-0005-0000-0000-000079300000}"/>
    <cellStyle name="標準 2 7 4 2 5 4 2" xfId="33555" xr:uid="{A9F88EC8-7747-40E4-A0B2-2F6DC9A02D4E}"/>
    <cellStyle name="標準 2 7 4 2 5 5" xfId="25632" xr:uid="{BCFC489B-B1A0-433F-901A-937B2D7CED83}"/>
    <cellStyle name="標準 2 7 4 2 6" xfId="4451" xr:uid="{00000000-0005-0000-0000-00007A300000}"/>
    <cellStyle name="標準 2 7 4 2 6 2" xfId="20330" xr:uid="{00000000-0005-0000-0000-00007B300000}"/>
    <cellStyle name="標準 2 7 4 2 6 2 2" xfId="44129" xr:uid="{AD311E9F-6D72-4E98-9939-03FFFC16528F}"/>
    <cellStyle name="標準 2 7 4 2 6 3" xfId="12400" xr:uid="{00000000-0005-0000-0000-00007C300000}"/>
    <cellStyle name="標準 2 7 4 2 6 3 2" xfId="36199" xr:uid="{9DA3A21D-0D18-4BFC-8566-2E8FA83D5FF4}"/>
    <cellStyle name="標準 2 7 4 2 6 4" xfId="28276" xr:uid="{A615042C-200A-49F4-B305-AA153950CBDF}"/>
    <cellStyle name="標準 2 7 4 2 7" xfId="5773" xr:uid="{00000000-0005-0000-0000-00007D300000}"/>
    <cellStyle name="標準 2 7 4 2 7 2" xfId="16365" xr:uid="{00000000-0005-0000-0000-00007E300000}"/>
    <cellStyle name="標準 2 7 4 2 7 2 2" xfId="40164" xr:uid="{D449FF02-1E2D-4ADB-969D-BD4945980BE7}"/>
    <cellStyle name="標準 2 7 4 2 7 3" xfId="29595" xr:uid="{116DBD33-1AE9-4908-A666-CA889963C058}"/>
    <cellStyle name="標準 2 7 4 2 8" xfId="21652" xr:uid="{00000000-0005-0000-0000-00007F300000}"/>
    <cellStyle name="標準 2 7 4 2 8 2" xfId="45448" xr:uid="{910AC1C2-B79A-4779-B83F-A83F6FAEC1B3}"/>
    <cellStyle name="標準 2 7 4 2 9" xfId="8435" xr:uid="{00000000-0005-0000-0000-000080300000}"/>
    <cellStyle name="標準 2 7 4 2 9 2" xfId="32234" xr:uid="{9AEB22B6-2FDD-4C10-B5B4-A589943491A1}"/>
    <cellStyle name="標準 2 7 4 3" xfId="602" xr:uid="{00000000-0005-0000-0000-000081300000}"/>
    <cellStyle name="標準 2 7 4 3 2" xfId="1236" xr:uid="{00000000-0005-0000-0000-000082300000}"/>
    <cellStyle name="標準 2 7 4 3 2 2" xfId="3911" xr:uid="{00000000-0005-0000-0000-000083300000}"/>
    <cellStyle name="標準 2 7 4 3 2 2 2" xfId="7897" xr:uid="{00000000-0005-0000-0000-000084300000}"/>
    <cellStyle name="標準 2 7 4 3 2 2 2 2" xfId="15825" xr:uid="{00000000-0005-0000-0000-000085300000}"/>
    <cellStyle name="標準 2 7 4 3 2 2 2 2 2" xfId="39624" xr:uid="{7919BF16-84C7-4DA3-98E5-1369675ADA70}"/>
    <cellStyle name="標準 2 7 4 3 2 2 2 3" xfId="31696" xr:uid="{43E7720E-3123-4156-A504-2A7C57B6DB32}"/>
    <cellStyle name="標準 2 7 4 3 2 2 3" xfId="19790" xr:uid="{00000000-0005-0000-0000-000086300000}"/>
    <cellStyle name="標準 2 7 4 3 2 2 3 2" xfId="43589" xr:uid="{3E6B3146-7EAE-4699-B9A8-74E18C9B8E6E}"/>
    <cellStyle name="標準 2 7 4 3 2 2 4" xfId="23755" xr:uid="{00000000-0005-0000-0000-000087300000}"/>
    <cellStyle name="標準 2 7 4 3 2 2 4 2" xfId="47549" xr:uid="{06570681-73A0-44D4-BB57-656B5C75E4E8}"/>
    <cellStyle name="標準 2 7 4 3 2 2 5" xfId="11860" xr:uid="{00000000-0005-0000-0000-000088300000}"/>
    <cellStyle name="標準 2 7 4 3 2 2 5 2" xfId="35659" xr:uid="{A0C933A8-C0B0-42FF-BB50-0E4605686D4F}"/>
    <cellStyle name="標準 2 7 4 3 2 2 6" xfId="27736" xr:uid="{BB10BCDA-CA71-4205-90CA-31300D1953D2}"/>
    <cellStyle name="標準 2 7 4 3 2 3" xfId="2589" xr:uid="{00000000-0005-0000-0000-000089300000}"/>
    <cellStyle name="標準 2 7 4 3 2 3 2" xfId="14503" xr:uid="{00000000-0005-0000-0000-00008A300000}"/>
    <cellStyle name="標準 2 7 4 3 2 3 2 2" xfId="38302" xr:uid="{E09274B2-59B8-477E-AB3E-B77B0B074244}"/>
    <cellStyle name="標準 2 7 4 3 2 3 3" xfId="18468" xr:uid="{00000000-0005-0000-0000-00008B300000}"/>
    <cellStyle name="標準 2 7 4 3 2 3 3 2" xfId="42267" xr:uid="{1EE12318-9687-4EC8-B51F-1B7999004B2B}"/>
    <cellStyle name="標準 2 7 4 3 2 3 4" xfId="10538" xr:uid="{00000000-0005-0000-0000-00008C300000}"/>
    <cellStyle name="標準 2 7 4 3 2 3 4 2" xfId="34337" xr:uid="{E4532EEC-3396-404E-9615-93C80AB66530}"/>
    <cellStyle name="標準 2 7 4 3 2 3 5" xfId="26414" xr:uid="{F1FD6AEA-1668-4307-9486-A9A5231ACB0D}"/>
    <cellStyle name="標準 2 7 4 3 2 4" xfId="5232" xr:uid="{00000000-0005-0000-0000-00008D300000}"/>
    <cellStyle name="標準 2 7 4 3 2 4 2" xfId="21111" xr:uid="{00000000-0005-0000-0000-00008E300000}"/>
    <cellStyle name="標準 2 7 4 3 2 4 2 2" xfId="44910" xr:uid="{1ECE7A66-8405-45A0-8B2F-D9FA5DC4B965}"/>
    <cellStyle name="標準 2 7 4 3 2 4 3" xfId="13181" xr:uid="{00000000-0005-0000-0000-00008F300000}"/>
    <cellStyle name="標準 2 7 4 3 2 4 3 2" xfId="36980" xr:uid="{0840DD47-2C93-4DB9-91F9-5FB6861B9C56}"/>
    <cellStyle name="標準 2 7 4 3 2 4 4" xfId="29057" xr:uid="{1B0ECB95-41FE-4264-821D-FA61C4BFF277}"/>
    <cellStyle name="標準 2 7 4 3 2 5" xfId="6554" xr:uid="{00000000-0005-0000-0000-000090300000}"/>
    <cellStyle name="標準 2 7 4 3 2 5 2" xfId="17146" xr:uid="{00000000-0005-0000-0000-000091300000}"/>
    <cellStyle name="標準 2 7 4 3 2 5 2 2" xfId="40945" xr:uid="{71F3FB2D-00B9-4A7D-BBD6-9CFC2311AA8D}"/>
    <cellStyle name="標準 2 7 4 3 2 5 3" xfId="30376" xr:uid="{FE3D683B-F8ED-4D46-B7CD-B267918A6C2D}"/>
    <cellStyle name="標準 2 7 4 3 2 6" xfId="22433" xr:uid="{00000000-0005-0000-0000-000092300000}"/>
    <cellStyle name="標準 2 7 4 3 2 6 2" xfId="46229" xr:uid="{A4197D49-67F6-4BB3-BB77-6D8FC1ABFA04}"/>
    <cellStyle name="標準 2 7 4 3 2 7" xfId="9216" xr:uid="{00000000-0005-0000-0000-000093300000}"/>
    <cellStyle name="標準 2 7 4 3 2 7 2" xfId="33015" xr:uid="{36A3421A-F391-4CBB-8203-F2DBE67EB51F}"/>
    <cellStyle name="標準 2 7 4 3 2 8" xfId="25092" xr:uid="{AD496FA3-2F67-48CF-893C-0E37D40E83D2}"/>
    <cellStyle name="標準 2 7 4 3 3" xfId="3300" xr:uid="{00000000-0005-0000-0000-000094300000}"/>
    <cellStyle name="標準 2 7 4 3 3 2" xfId="7287" xr:uid="{00000000-0005-0000-0000-000095300000}"/>
    <cellStyle name="標準 2 7 4 3 3 2 2" xfId="15214" xr:uid="{00000000-0005-0000-0000-000096300000}"/>
    <cellStyle name="標準 2 7 4 3 3 2 2 2" xfId="39013" xr:uid="{D7417146-01C7-4C33-896B-8F32151703D2}"/>
    <cellStyle name="標準 2 7 4 3 3 2 3" xfId="31086" xr:uid="{F14E3D15-06DB-4699-A037-0BF5245E87CD}"/>
    <cellStyle name="標準 2 7 4 3 3 3" xfId="19179" xr:uid="{00000000-0005-0000-0000-000097300000}"/>
    <cellStyle name="標準 2 7 4 3 3 3 2" xfId="42978" xr:uid="{F9525B8A-DA23-4AE4-A92C-8D7DF4B01A62}"/>
    <cellStyle name="標準 2 7 4 3 3 4" xfId="23145" xr:uid="{00000000-0005-0000-0000-000098300000}"/>
    <cellStyle name="標準 2 7 4 3 3 4 2" xfId="46939" xr:uid="{3552A51A-62F4-4693-B625-E60A682D9A97}"/>
    <cellStyle name="標準 2 7 4 3 3 5" xfId="11249" xr:uid="{00000000-0005-0000-0000-000099300000}"/>
    <cellStyle name="標準 2 7 4 3 3 5 2" xfId="35048" xr:uid="{C1EFEFB8-7EEE-4A20-A33E-BF5838673526}"/>
    <cellStyle name="標準 2 7 4 3 3 6" xfId="27125" xr:uid="{AA69A2A0-7D59-491E-9B3E-B6BF1E745BA7}"/>
    <cellStyle name="標準 2 7 4 3 4" xfId="1978" xr:uid="{00000000-0005-0000-0000-00009A300000}"/>
    <cellStyle name="標準 2 7 4 3 4 2" xfId="13892" xr:uid="{00000000-0005-0000-0000-00009B300000}"/>
    <cellStyle name="標準 2 7 4 3 4 2 2" xfId="37691" xr:uid="{800178F7-30D9-4E0A-993E-06243AC8A517}"/>
    <cellStyle name="標準 2 7 4 3 4 3" xfId="17857" xr:uid="{00000000-0005-0000-0000-00009C300000}"/>
    <cellStyle name="標準 2 7 4 3 4 3 2" xfId="41656" xr:uid="{8FF824E9-0437-4130-8DCC-3896DCBB70BB}"/>
    <cellStyle name="標準 2 7 4 3 4 4" xfId="9927" xr:uid="{00000000-0005-0000-0000-00009D300000}"/>
    <cellStyle name="標準 2 7 4 3 4 4 2" xfId="33726" xr:uid="{0C889BCF-476C-4CEB-AAB2-ECC9D3A92410}"/>
    <cellStyle name="標準 2 7 4 3 4 5" xfId="25803" xr:uid="{F6E8A281-171B-4B1B-BB5C-4AE955AD599A}"/>
    <cellStyle name="標準 2 7 4 3 5" xfId="4622" xr:uid="{00000000-0005-0000-0000-00009E300000}"/>
    <cellStyle name="標準 2 7 4 3 5 2" xfId="20501" xr:uid="{00000000-0005-0000-0000-00009F300000}"/>
    <cellStyle name="標準 2 7 4 3 5 2 2" xfId="44300" xr:uid="{8335DB78-83E2-4B8D-8575-65C3118ABD4B}"/>
    <cellStyle name="標準 2 7 4 3 5 3" xfId="12571" xr:uid="{00000000-0005-0000-0000-0000A0300000}"/>
    <cellStyle name="標準 2 7 4 3 5 3 2" xfId="36370" xr:uid="{E8668844-C90A-488D-A64B-DC32C4E8F9A6}"/>
    <cellStyle name="標準 2 7 4 3 5 4" xfId="28447" xr:uid="{A6F0F861-AA49-420F-BA26-3EC0D38B1147}"/>
    <cellStyle name="標準 2 7 4 3 6" xfId="5944" xr:uid="{00000000-0005-0000-0000-0000A1300000}"/>
    <cellStyle name="標準 2 7 4 3 6 2" xfId="16536" xr:uid="{00000000-0005-0000-0000-0000A2300000}"/>
    <cellStyle name="標準 2 7 4 3 6 2 2" xfId="40335" xr:uid="{74C081BD-DFD0-40A1-AEFA-CF817E339D01}"/>
    <cellStyle name="標準 2 7 4 3 6 3" xfId="29766" xr:uid="{822AAF78-BC18-429B-98E3-1E9B3FCF14E5}"/>
    <cellStyle name="標準 2 7 4 3 7" xfId="21823" xr:uid="{00000000-0005-0000-0000-0000A3300000}"/>
    <cellStyle name="標準 2 7 4 3 7 2" xfId="45619" xr:uid="{74ED0102-6D41-433E-AB7B-7038E8978568}"/>
    <cellStyle name="標準 2 7 4 3 8" xfId="8606" xr:uid="{00000000-0005-0000-0000-0000A4300000}"/>
    <cellStyle name="標準 2 7 4 3 8 2" xfId="32405" xr:uid="{620CEF34-F56F-44C5-9988-7AD4E85EBDEA}"/>
    <cellStyle name="標準 2 7 4 3 9" xfId="24481" xr:uid="{04FA7F52-44DD-4488-8CA0-F4B493D74EBA}"/>
    <cellStyle name="標準 2 7 4 4" xfId="955" xr:uid="{00000000-0005-0000-0000-0000A5300000}"/>
    <cellStyle name="標準 2 7 4 4 2" xfId="3630" xr:uid="{00000000-0005-0000-0000-0000A6300000}"/>
    <cellStyle name="標準 2 7 4 4 2 2" xfId="7616" xr:uid="{00000000-0005-0000-0000-0000A7300000}"/>
    <cellStyle name="標準 2 7 4 4 2 2 2" xfId="15544" xr:uid="{00000000-0005-0000-0000-0000A8300000}"/>
    <cellStyle name="標準 2 7 4 4 2 2 2 2" xfId="39343" xr:uid="{67AD90B0-47FD-4E68-BFF8-760A56E590A1}"/>
    <cellStyle name="標準 2 7 4 4 2 2 3" xfId="31415" xr:uid="{AB1BE6D1-1D80-4917-975C-37616FE3A245}"/>
    <cellStyle name="標準 2 7 4 4 2 3" xfId="19509" xr:uid="{00000000-0005-0000-0000-0000A9300000}"/>
    <cellStyle name="標準 2 7 4 4 2 3 2" xfId="43308" xr:uid="{D38B244C-6115-44CB-B996-2E748D95D143}"/>
    <cellStyle name="標準 2 7 4 4 2 4" xfId="23474" xr:uid="{00000000-0005-0000-0000-0000AA300000}"/>
    <cellStyle name="標準 2 7 4 4 2 4 2" xfId="47268" xr:uid="{90519D16-719A-40F9-B8D4-3F5393DA47A6}"/>
    <cellStyle name="標準 2 7 4 4 2 5" xfId="11579" xr:uid="{00000000-0005-0000-0000-0000AB300000}"/>
    <cellStyle name="標準 2 7 4 4 2 5 2" xfId="35378" xr:uid="{400EBF59-8727-448B-8751-9F55D4700DDB}"/>
    <cellStyle name="標準 2 7 4 4 2 6" xfId="27455" xr:uid="{AA087348-F935-4B93-8F9E-8C88B65F338D}"/>
    <cellStyle name="標準 2 7 4 4 3" xfId="2308" xr:uid="{00000000-0005-0000-0000-0000AC300000}"/>
    <cellStyle name="標準 2 7 4 4 3 2" xfId="14222" xr:uid="{00000000-0005-0000-0000-0000AD300000}"/>
    <cellStyle name="標準 2 7 4 4 3 2 2" xfId="38021" xr:uid="{E90F8269-0EC8-4F84-B69A-66D63C406779}"/>
    <cellStyle name="標準 2 7 4 4 3 3" xfId="18187" xr:uid="{00000000-0005-0000-0000-0000AE300000}"/>
    <cellStyle name="標準 2 7 4 4 3 3 2" xfId="41986" xr:uid="{B97872BE-5F3A-48AB-B551-21B78DE3F6DB}"/>
    <cellStyle name="標準 2 7 4 4 3 4" xfId="10257" xr:uid="{00000000-0005-0000-0000-0000AF300000}"/>
    <cellStyle name="標準 2 7 4 4 3 4 2" xfId="34056" xr:uid="{03B6DECB-9234-48A3-A479-9AEACBA52C56}"/>
    <cellStyle name="標準 2 7 4 4 3 5" xfId="26133" xr:uid="{AE9688A8-DB46-491D-A2E4-54DE84406A78}"/>
    <cellStyle name="標準 2 7 4 4 4" xfId="4951" xr:uid="{00000000-0005-0000-0000-0000B0300000}"/>
    <cellStyle name="標準 2 7 4 4 4 2" xfId="20830" xr:uid="{00000000-0005-0000-0000-0000B1300000}"/>
    <cellStyle name="標準 2 7 4 4 4 2 2" xfId="44629" xr:uid="{0CC8374D-2E6C-4AE2-8DF0-3EB9FAB6DA30}"/>
    <cellStyle name="標準 2 7 4 4 4 3" xfId="12900" xr:uid="{00000000-0005-0000-0000-0000B2300000}"/>
    <cellStyle name="標準 2 7 4 4 4 3 2" xfId="36699" xr:uid="{F4177D79-1B2C-4DEF-8B15-5598DB252745}"/>
    <cellStyle name="標準 2 7 4 4 4 4" xfId="28776" xr:uid="{980D5EAE-37D4-406D-B4B0-1B363C861E06}"/>
    <cellStyle name="標準 2 7 4 4 5" xfId="6273" xr:uid="{00000000-0005-0000-0000-0000B3300000}"/>
    <cellStyle name="標準 2 7 4 4 5 2" xfId="16865" xr:uid="{00000000-0005-0000-0000-0000B4300000}"/>
    <cellStyle name="標準 2 7 4 4 5 2 2" xfId="40664" xr:uid="{8012D200-0480-4913-AD7B-628D0EEEDB57}"/>
    <cellStyle name="標準 2 7 4 4 5 3" xfId="30095" xr:uid="{37D3C968-DFAD-4117-86F0-F6DB01829785}"/>
    <cellStyle name="標準 2 7 4 4 6" xfId="22152" xr:uid="{00000000-0005-0000-0000-0000B5300000}"/>
    <cellStyle name="標準 2 7 4 4 6 2" xfId="45948" xr:uid="{5E9E85CC-FE1E-44AF-83AE-50CE821247AC}"/>
    <cellStyle name="標準 2 7 4 4 7" xfId="8935" xr:uid="{00000000-0005-0000-0000-0000B6300000}"/>
    <cellStyle name="標準 2 7 4 4 7 2" xfId="32734" xr:uid="{65A61333-D1C3-4C33-B00E-C12091B85A5C}"/>
    <cellStyle name="標準 2 7 4 4 8" xfId="24811" xr:uid="{4CBFF348-89B1-4735-954E-A8814566E80D}"/>
    <cellStyle name="標準 2 7 4 5" xfId="3019" xr:uid="{00000000-0005-0000-0000-0000B7300000}"/>
    <cellStyle name="標準 2 7 4 5 2" xfId="7006" xr:uid="{00000000-0005-0000-0000-0000B8300000}"/>
    <cellStyle name="標準 2 7 4 5 2 2" xfId="14933" xr:uid="{00000000-0005-0000-0000-0000B9300000}"/>
    <cellStyle name="標準 2 7 4 5 2 2 2" xfId="38732" xr:uid="{8321157F-9184-4673-9659-EB6C5A5B7DA9}"/>
    <cellStyle name="標準 2 7 4 5 2 3" xfId="30805" xr:uid="{B4A41173-62C8-4315-BB96-04A49CDBB53A}"/>
    <cellStyle name="標準 2 7 4 5 3" xfId="18898" xr:uid="{00000000-0005-0000-0000-0000BA300000}"/>
    <cellStyle name="標準 2 7 4 5 3 2" xfId="42697" xr:uid="{54630C32-3195-44E3-B78F-039908A96BD6}"/>
    <cellStyle name="標準 2 7 4 5 4" xfId="22864" xr:uid="{00000000-0005-0000-0000-0000BB300000}"/>
    <cellStyle name="標準 2 7 4 5 4 2" xfId="46658" xr:uid="{8A03C7BC-9E92-44F6-87A2-2C7514F3F919}"/>
    <cellStyle name="標準 2 7 4 5 5" xfId="10968" xr:uid="{00000000-0005-0000-0000-0000BC300000}"/>
    <cellStyle name="標準 2 7 4 5 5 2" xfId="34767" xr:uid="{9472C5D5-8FAD-4433-AC83-CDBAD15B7C1E}"/>
    <cellStyle name="標準 2 7 4 5 6" xfId="26844" xr:uid="{107F51BF-6A9B-44D2-A2C2-4CA31F3B369D}"/>
    <cellStyle name="標準 2 7 4 6" xfId="1697" xr:uid="{00000000-0005-0000-0000-0000BD300000}"/>
    <cellStyle name="標準 2 7 4 6 2" xfId="13611" xr:uid="{00000000-0005-0000-0000-0000BE300000}"/>
    <cellStyle name="標準 2 7 4 6 2 2" xfId="37410" xr:uid="{272A77B0-4C7E-4270-8610-17507C47B445}"/>
    <cellStyle name="標準 2 7 4 6 3" xfId="17576" xr:uid="{00000000-0005-0000-0000-0000BF300000}"/>
    <cellStyle name="標準 2 7 4 6 3 2" xfId="41375" xr:uid="{677A988F-97A6-4E29-AE58-83D92F943DA1}"/>
    <cellStyle name="標準 2 7 4 6 4" xfId="9646" xr:uid="{00000000-0005-0000-0000-0000C0300000}"/>
    <cellStyle name="標準 2 7 4 6 4 2" xfId="33445" xr:uid="{BAFDF311-B9C5-4B1C-8CD0-047CF302530D}"/>
    <cellStyle name="標準 2 7 4 6 5" xfId="25522" xr:uid="{F856046C-24A4-4935-9E98-E26D77834430}"/>
    <cellStyle name="標準 2 7 4 7" xfId="4341" xr:uid="{00000000-0005-0000-0000-0000C1300000}"/>
    <cellStyle name="標準 2 7 4 7 2" xfId="20220" xr:uid="{00000000-0005-0000-0000-0000C2300000}"/>
    <cellStyle name="標準 2 7 4 7 2 2" xfId="44019" xr:uid="{0FDB1B0B-3152-455C-AD66-75A4620F96A8}"/>
    <cellStyle name="標準 2 7 4 7 3" xfId="12290" xr:uid="{00000000-0005-0000-0000-0000C3300000}"/>
    <cellStyle name="標準 2 7 4 7 3 2" xfId="36089" xr:uid="{53234D8A-E982-4D82-9DEB-F8A841FDC8DB}"/>
    <cellStyle name="標準 2 7 4 7 4" xfId="28166" xr:uid="{CDB88EBD-DA56-45D2-ADDC-27A57CD53B35}"/>
    <cellStyle name="標準 2 7 4 8" xfId="5663" xr:uid="{00000000-0005-0000-0000-0000C4300000}"/>
    <cellStyle name="標準 2 7 4 8 2" xfId="16255" xr:uid="{00000000-0005-0000-0000-0000C5300000}"/>
    <cellStyle name="標準 2 7 4 8 2 2" xfId="40054" xr:uid="{7726BA05-DF40-4243-9E6D-18A7ED22A619}"/>
    <cellStyle name="標準 2 7 4 8 3" xfId="29485" xr:uid="{E9079684-D1F2-49AA-9714-0CE71AD1DBF9}"/>
    <cellStyle name="標準 2 7 4 9" xfId="21542" xr:uid="{00000000-0005-0000-0000-0000C6300000}"/>
    <cellStyle name="標準 2 7 4 9 2" xfId="45338" xr:uid="{995EA84E-1E2B-44E5-996E-5046A83FD5BC}"/>
    <cellStyle name="標準 2 7 5" xfId="384" xr:uid="{00000000-0005-0000-0000-0000C7300000}"/>
    <cellStyle name="標準 2 7 5 10" xfId="24264" xr:uid="{60C90982-E0AA-4CF3-8B87-B0FAF3B991EB}"/>
    <cellStyle name="標準 2 7 5 2" xfId="666" xr:uid="{00000000-0005-0000-0000-0000C8300000}"/>
    <cellStyle name="標準 2 7 5 2 2" xfId="1300" xr:uid="{00000000-0005-0000-0000-0000C9300000}"/>
    <cellStyle name="標準 2 7 5 2 2 2" xfId="3975" xr:uid="{00000000-0005-0000-0000-0000CA300000}"/>
    <cellStyle name="標準 2 7 5 2 2 2 2" xfId="7961" xr:uid="{00000000-0005-0000-0000-0000CB300000}"/>
    <cellStyle name="標準 2 7 5 2 2 2 2 2" xfId="15889" xr:uid="{00000000-0005-0000-0000-0000CC300000}"/>
    <cellStyle name="標準 2 7 5 2 2 2 2 2 2" xfId="39688" xr:uid="{ABEE553E-3160-475D-912F-4A56AB0FE244}"/>
    <cellStyle name="標準 2 7 5 2 2 2 2 3" xfId="31760" xr:uid="{7F2DB6B2-1684-4B33-81C2-31EB86DF22B0}"/>
    <cellStyle name="標準 2 7 5 2 2 2 3" xfId="19854" xr:uid="{00000000-0005-0000-0000-0000CD300000}"/>
    <cellStyle name="標準 2 7 5 2 2 2 3 2" xfId="43653" xr:uid="{3675FA4E-2DE0-4B59-9600-826DDF49028D}"/>
    <cellStyle name="標準 2 7 5 2 2 2 4" xfId="23819" xr:uid="{00000000-0005-0000-0000-0000CE300000}"/>
    <cellStyle name="標準 2 7 5 2 2 2 4 2" xfId="47613" xr:uid="{DE17BFA9-CF7E-4EE4-8FB4-BF8D28833F19}"/>
    <cellStyle name="標準 2 7 5 2 2 2 5" xfId="11924" xr:uid="{00000000-0005-0000-0000-0000CF300000}"/>
    <cellStyle name="標準 2 7 5 2 2 2 5 2" xfId="35723" xr:uid="{08F6EAD1-4160-4BC2-9BEE-8F78283C2AB5}"/>
    <cellStyle name="標準 2 7 5 2 2 2 6" xfId="27800" xr:uid="{C74F61EB-D1FF-4EA8-BA63-C030CED56530}"/>
    <cellStyle name="標準 2 7 5 2 2 3" xfId="2653" xr:uid="{00000000-0005-0000-0000-0000D0300000}"/>
    <cellStyle name="標準 2 7 5 2 2 3 2" xfId="14567" xr:uid="{00000000-0005-0000-0000-0000D1300000}"/>
    <cellStyle name="標準 2 7 5 2 2 3 2 2" xfId="38366" xr:uid="{B8A64566-0FAD-44BA-963E-06F602551CFE}"/>
    <cellStyle name="標準 2 7 5 2 2 3 3" xfId="18532" xr:uid="{00000000-0005-0000-0000-0000D2300000}"/>
    <cellStyle name="標準 2 7 5 2 2 3 3 2" xfId="42331" xr:uid="{61B65B0F-3981-4C10-A562-BC7FEB937DA2}"/>
    <cellStyle name="標準 2 7 5 2 2 3 4" xfId="10602" xr:uid="{00000000-0005-0000-0000-0000D3300000}"/>
    <cellStyle name="標準 2 7 5 2 2 3 4 2" xfId="34401" xr:uid="{BA6537A8-F36D-4573-87B3-46758084DA9E}"/>
    <cellStyle name="標準 2 7 5 2 2 3 5" xfId="26478" xr:uid="{BC86CB25-32A0-491C-831A-0E7723650010}"/>
    <cellStyle name="標準 2 7 5 2 2 4" xfId="5296" xr:uid="{00000000-0005-0000-0000-0000D4300000}"/>
    <cellStyle name="標準 2 7 5 2 2 4 2" xfId="21175" xr:uid="{00000000-0005-0000-0000-0000D5300000}"/>
    <cellStyle name="標準 2 7 5 2 2 4 2 2" xfId="44974" xr:uid="{CEB9E071-BBB6-4098-A7B6-FD9E1F998726}"/>
    <cellStyle name="標準 2 7 5 2 2 4 3" xfId="13245" xr:uid="{00000000-0005-0000-0000-0000D6300000}"/>
    <cellStyle name="標準 2 7 5 2 2 4 3 2" xfId="37044" xr:uid="{D290F5B8-8209-4483-9687-8CDEC8DEEF7A}"/>
    <cellStyle name="標準 2 7 5 2 2 4 4" xfId="29121" xr:uid="{700AB858-4073-46E1-821A-C7970B751CA8}"/>
    <cellStyle name="標準 2 7 5 2 2 5" xfId="6618" xr:uid="{00000000-0005-0000-0000-0000D7300000}"/>
    <cellStyle name="標準 2 7 5 2 2 5 2" xfId="17210" xr:uid="{00000000-0005-0000-0000-0000D8300000}"/>
    <cellStyle name="標準 2 7 5 2 2 5 2 2" xfId="41009" xr:uid="{025D1A4B-EC95-4A30-980C-2F8F16B6D5E2}"/>
    <cellStyle name="標準 2 7 5 2 2 5 3" xfId="30440" xr:uid="{4C4FAA77-3369-432B-928F-ADDCDA3663B8}"/>
    <cellStyle name="標準 2 7 5 2 2 6" xfId="22497" xr:uid="{00000000-0005-0000-0000-0000D9300000}"/>
    <cellStyle name="標準 2 7 5 2 2 6 2" xfId="46293" xr:uid="{1327AD01-1E25-44F7-A4A4-128BDFD108C7}"/>
    <cellStyle name="標準 2 7 5 2 2 7" xfId="9280" xr:uid="{00000000-0005-0000-0000-0000DA300000}"/>
    <cellStyle name="標準 2 7 5 2 2 7 2" xfId="33079" xr:uid="{096BC5FC-9615-4824-82CA-1324E8F84722}"/>
    <cellStyle name="標準 2 7 5 2 2 8" xfId="25156" xr:uid="{5B3B858D-1983-46CE-AC8A-9CD2A83AD9D9}"/>
    <cellStyle name="標準 2 7 5 2 3" xfId="3364" xr:uid="{00000000-0005-0000-0000-0000DB300000}"/>
    <cellStyle name="標準 2 7 5 2 3 2" xfId="7351" xr:uid="{00000000-0005-0000-0000-0000DC300000}"/>
    <cellStyle name="標準 2 7 5 2 3 2 2" xfId="15278" xr:uid="{00000000-0005-0000-0000-0000DD300000}"/>
    <cellStyle name="標準 2 7 5 2 3 2 2 2" xfId="39077" xr:uid="{F97A86D9-4124-4DB8-A0CE-D9805F1D6A17}"/>
    <cellStyle name="標準 2 7 5 2 3 2 3" xfId="31150" xr:uid="{36B77A4A-E7D7-41AE-8B73-28936539BD47}"/>
    <cellStyle name="標準 2 7 5 2 3 3" xfId="19243" xr:uid="{00000000-0005-0000-0000-0000DE300000}"/>
    <cellStyle name="標準 2 7 5 2 3 3 2" xfId="43042" xr:uid="{97753F37-32D9-4FCD-A24E-6FF01981AB47}"/>
    <cellStyle name="標準 2 7 5 2 3 4" xfId="23209" xr:uid="{00000000-0005-0000-0000-0000DF300000}"/>
    <cellStyle name="標準 2 7 5 2 3 4 2" xfId="47003" xr:uid="{FF1CA1A7-B369-490A-A307-26AB9864A849}"/>
    <cellStyle name="標準 2 7 5 2 3 5" xfId="11313" xr:uid="{00000000-0005-0000-0000-0000E0300000}"/>
    <cellStyle name="標準 2 7 5 2 3 5 2" xfId="35112" xr:uid="{C382BBF9-1027-486A-A2EB-8735D16F516D}"/>
    <cellStyle name="標準 2 7 5 2 3 6" xfId="27189" xr:uid="{AC9BA82A-EA01-4C8B-AC96-3200576472F0}"/>
    <cellStyle name="標準 2 7 5 2 4" xfId="2042" xr:uid="{00000000-0005-0000-0000-0000E1300000}"/>
    <cellStyle name="標準 2 7 5 2 4 2" xfId="13956" xr:uid="{00000000-0005-0000-0000-0000E2300000}"/>
    <cellStyle name="標準 2 7 5 2 4 2 2" xfId="37755" xr:uid="{F9F84325-09B2-4A1E-A67B-C4AFA03F4FC4}"/>
    <cellStyle name="標準 2 7 5 2 4 3" xfId="17921" xr:uid="{00000000-0005-0000-0000-0000E3300000}"/>
    <cellStyle name="標準 2 7 5 2 4 3 2" xfId="41720" xr:uid="{088D0726-7B4D-4618-A3F1-A4EA9FEE8C37}"/>
    <cellStyle name="標準 2 7 5 2 4 4" xfId="9991" xr:uid="{00000000-0005-0000-0000-0000E4300000}"/>
    <cellStyle name="標準 2 7 5 2 4 4 2" xfId="33790" xr:uid="{A83E0CC4-9AF1-4513-8DB0-71D3003C9AEA}"/>
    <cellStyle name="標準 2 7 5 2 4 5" xfId="25867" xr:uid="{6F54A582-D69C-4035-ADE6-91F11BF9DAA3}"/>
    <cellStyle name="標準 2 7 5 2 5" xfId="4686" xr:uid="{00000000-0005-0000-0000-0000E5300000}"/>
    <cellStyle name="標準 2 7 5 2 5 2" xfId="20565" xr:uid="{00000000-0005-0000-0000-0000E6300000}"/>
    <cellStyle name="標準 2 7 5 2 5 2 2" xfId="44364" xr:uid="{42C4A737-9DBC-4E9D-89AD-A20B85C2D72C}"/>
    <cellStyle name="標準 2 7 5 2 5 3" xfId="12635" xr:uid="{00000000-0005-0000-0000-0000E7300000}"/>
    <cellStyle name="標準 2 7 5 2 5 3 2" xfId="36434" xr:uid="{BD30FE46-756F-4F65-B50A-8813FED7FE18}"/>
    <cellStyle name="標準 2 7 5 2 5 4" xfId="28511" xr:uid="{351E4655-775A-4A9C-B595-185F9DBDBCF2}"/>
    <cellStyle name="標準 2 7 5 2 6" xfId="6008" xr:uid="{00000000-0005-0000-0000-0000E8300000}"/>
    <cellStyle name="標準 2 7 5 2 6 2" xfId="16600" xr:uid="{00000000-0005-0000-0000-0000E9300000}"/>
    <cellStyle name="標準 2 7 5 2 6 2 2" xfId="40399" xr:uid="{60049B85-82C9-4066-B443-D4C29CAE14FD}"/>
    <cellStyle name="標準 2 7 5 2 6 3" xfId="29830" xr:uid="{9873254D-1041-4EB4-BFC3-81C265279FCA}"/>
    <cellStyle name="標準 2 7 5 2 7" xfId="21887" xr:uid="{00000000-0005-0000-0000-0000EA300000}"/>
    <cellStyle name="標準 2 7 5 2 7 2" xfId="45683" xr:uid="{8B7CA96F-B33C-4796-BA28-0969EA75BA24}"/>
    <cellStyle name="標準 2 7 5 2 8" xfId="8670" xr:uid="{00000000-0005-0000-0000-0000EB300000}"/>
    <cellStyle name="標準 2 7 5 2 8 2" xfId="32469" xr:uid="{405003C3-E650-49D5-9803-1770CFCE5626}"/>
    <cellStyle name="標準 2 7 5 2 9" xfId="24545" xr:uid="{47349DD3-873D-414B-8E9F-00BE73253128}"/>
    <cellStyle name="標準 2 7 5 3" xfId="1019" xr:uid="{00000000-0005-0000-0000-0000EC300000}"/>
    <cellStyle name="標準 2 7 5 3 2" xfId="3694" xr:uid="{00000000-0005-0000-0000-0000ED300000}"/>
    <cellStyle name="標準 2 7 5 3 2 2" xfId="7680" xr:uid="{00000000-0005-0000-0000-0000EE300000}"/>
    <cellStyle name="標準 2 7 5 3 2 2 2" xfId="15608" xr:uid="{00000000-0005-0000-0000-0000EF300000}"/>
    <cellStyle name="標準 2 7 5 3 2 2 2 2" xfId="39407" xr:uid="{3FEA17C7-CE95-4D70-9CF2-EC143DFD0D7C}"/>
    <cellStyle name="標準 2 7 5 3 2 2 3" xfId="31479" xr:uid="{7EBBFC01-0728-4247-BFDD-AB3B2909DC68}"/>
    <cellStyle name="標準 2 7 5 3 2 3" xfId="19573" xr:uid="{00000000-0005-0000-0000-0000F0300000}"/>
    <cellStyle name="標準 2 7 5 3 2 3 2" xfId="43372" xr:uid="{2371E375-D55B-478D-9D93-86C46E45D2EA}"/>
    <cellStyle name="標準 2 7 5 3 2 4" xfId="23538" xr:uid="{00000000-0005-0000-0000-0000F1300000}"/>
    <cellStyle name="標準 2 7 5 3 2 4 2" xfId="47332" xr:uid="{DA1C2B96-4FBF-444C-BF85-A13C79D7603B}"/>
    <cellStyle name="標準 2 7 5 3 2 5" xfId="11643" xr:uid="{00000000-0005-0000-0000-0000F2300000}"/>
    <cellStyle name="標準 2 7 5 3 2 5 2" xfId="35442" xr:uid="{7917FB0C-3AB4-4222-B69A-D8CC47A8B8D5}"/>
    <cellStyle name="標準 2 7 5 3 2 6" xfId="27519" xr:uid="{F54EEA62-4AD7-455E-9748-218AE1CA6E36}"/>
    <cellStyle name="標準 2 7 5 3 3" xfId="2372" xr:uid="{00000000-0005-0000-0000-0000F3300000}"/>
    <cellStyle name="標準 2 7 5 3 3 2" xfId="14286" xr:uid="{00000000-0005-0000-0000-0000F4300000}"/>
    <cellStyle name="標準 2 7 5 3 3 2 2" xfId="38085" xr:uid="{440461B5-24B6-435A-ABF3-DD8FECADB199}"/>
    <cellStyle name="標準 2 7 5 3 3 3" xfId="18251" xr:uid="{00000000-0005-0000-0000-0000F5300000}"/>
    <cellStyle name="標準 2 7 5 3 3 3 2" xfId="42050" xr:uid="{BA058823-661F-49E2-8563-3D0B2E8EB8F4}"/>
    <cellStyle name="標準 2 7 5 3 3 4" xfId="10321" xr:uid="{00000000-0005-0000-0000-0000F6300000}"/>
    <cellStyle name="標準 2 7 5 3 3 4 2" xfId="34120" xr:uid="{C30560C3-D937-415E-AAA5-EBEBE042FD23}"/>
    <cellStyle name="標準 2 7 5 3 3 5" xfId="26197" xr:uid="{6E5EA6F3-694F-4FA9-AFAE-AA8187C5C94C}"/>
    <cellStyle name="標準 2 7 5 3 4" xfId="5015" xr:uid="{00000000-0005-0000-0000-0000F7300000}"/>
    <cellStyle name="標準 2 7 5 3 4 2" xfId="20894" xr:uid="{00000000-0005-0000-0000-0000F8300000}"/>
    <cellStyle name="標準 2 7 5 3 4 2 2" xfId="44693" xr:uid="{B8EA689C-837A-43A7-8050-FC2561CD521F}"/>
    <cellStyle name="標準 2 7 5 3 4 3" xfId="12964" xr:uid="{00000000-0005-0000-0000-0000F9300000}"/>
    <cellStyle name="標準 2 7 5 3 4 3 2" xfId="36763" xr:uid="{DC16895C-4BD7-4613-ACD4-475BF3F043F8}"/>
    <cellStyle name="標準 2 7 5 3 4 4" xfId="28840" xr:uid="{A72350D8-1EF3-44CB-9364-F133A416E979}"/>
    <cellStyle name="標準 2 7 5 3 5" xfId="6337" xr:uid="{00000000-0005-0000-0000-0000FA300000}"/>
    <cellStyle name="標準 2 7 5 3 5 2" xfId="16929" xr:uid="{00000000-0005-0000-0000-0000FB300000}"/>
    <cellStyle name="標準 2 7 5 3 5 2 2" xfId="40728" xr:uid="{25C82727-DF67-4F67-8578-808E7E1B9F92}"/>
    <cellStyle name="標準 2 7 5 3 5 3" xfId="30159" xr:uid="{868775A2-F5AB-4162-AEAF-F638A46C5B8C}"/>
    <cellStyle name="標準 2 7 5 3 6" xfId="22216" xr:uid="{00000000-0005-0000-0000-0000FC300000}"/>
    <cellStyle name="標準 2 7 5 3 6 2" xfId="46012" xr:uid="{04D60858-76E9-45CB-B186-AE3CCBC2640B}"/>
    <cellStyle name="標準 2 7 5 3 7" xfId="8999" xr:uid="{00000000-0005-0000-0000-0000FD300000}"/>
    <cellStyle name="標準 2 7 5 3 7 2" xfId="32798" xr:uid="{B88479CA-3B19-4885-B3C2-19D0A3704BF5}"/>
    <cellStyle name="標準 2 7 5 3 8" xfId="24875" xr:uid="{0CC9D5B2-0B1E-46F5-B51D-3050A18D48A1}"/>
    <cellStyle name="標準 2 7 5 4" xfId="3083" xr:uid="{00000000-0005-0000-0000-0000FE300000}"/>
    <cellStyle name="標準 2 7 5 4 2" xfId="7070" xr:uid="{00000000-0005-0000-0000-0000FF300000}"/>
    <cellStyle name="標準 2 7 5 4 2 2" xfId="14997" xr:uid="{00000000-0005-0000-0000-000000310000}"/>
    <cellStyle name="標準 2 7 5 4 2 2 2" xfId="38796" xr:uid="{964DE759-334F-4571-BCDC-8C11EA5227A2}"/>
    <cellStyle name="標準 2 7 5 4 2 3" xfId="30869" xr:uid="{48CA257D-6D0A-4EC3-890E-D1D8BADF5D88}"/>
    <cellStyle name="標準 2 7 5 4 3" xfId="18962" xr:uid="{00000000-0005-0000-0000-000001310000}"/>
    <cellStyle name="標準 2 7 5 4 3 2" xfId="42761" xr:uid="{AAAE4E40-EC61-4F51-ADB9-A9A03EBB873D}"/>
    <cellStyle name="標準 2 7 5 4 4" xfId="22928" xr:uid="{00000000-0005-0000-0000-000002310000}"/>
    <cellStyle name="標準 2 7 5 4 4 2" xfId="46722" xr:uid="{1EA32E57-EB25-44CD-9661-868F0BFD2787}"/>
    <cellStyle name="標準 2 7 5 4 5" xfId="11032" xr:uid="{00000000-0005-0000-0000-000003310000}"/>
    <cellStyle name="標準 2 7 5 4 5 2" xfId="34831" xr:uid="{5851E2B6-9160-49C1-B3BA-43C7ADEC1AF1}"/>
    <cellStyle name="標準 2 7 5 4 6" xfId="26908" xr:uid="{0F8A83DC-ABE9-4063-9992-396EBF1555C2}"/>
    <cellStyle name="標準 2 7 5 5" xfId="1761" xr:uid="{00000000-0005-0000-0000-000004310000}"/>
    <cellStyle name="標準 2 7 5 5 2" xfId="13675" xr:uid="{00000000-0005-0000-0000-000005310000}"/>
    <cellStyle name="標準 2 7 5 5 2 2" xfId="37474" xr:uid="{DA8C047B-7839-41DB-A1AB-392AF2291B64}"/>
    <cellStyle name="標準 2 7 5 5 3" xfId="17640" xr:uid="{00000000-0005-0000-0000-000006310000}"/>
    <cellStyle name="標準 2 7 5 5 3 2" xfId="41439" xr:uid="{2D2B17B1-9067-430B-ADD9-E7D3022410C4}"/>
    <cellStyle name="標準 2 7 5 5 4" xfId="9710" xr:uid="{00000000-0005-0000-0000-000007310000}"/>
    <cellStyle name="標準 2 7 5 5 4 2" xfId="33509" xr:uid="{5C8B83DB-49FD-4136-B20B-37EA4A7EC45D}"/>
    <cellStyle name="標準 2 7 5 5 5" xfId="25586" xr:uid="{5AF2E7BE-98BF-4E47-B1B6-D1B1817ABF50}"/>
    <cellStyle name="標準 2 7 5 6" xfId="4405" xr:uid="{00000000-0005-0000-0000-000008310000}"/>
    <cellStyle name="標準 2 7 5 6 2" xfId="20284" xr:uid="{00000000-0005-0000-0000-000009310000}"/>
    <cellStyle name="標準 2 7 5 6 2 2" xfId="44083" xr:uid="{DE084521-15D0-45F9-AB05-A2E77A1B6E86}"/>
    <cellStyle name="標準 2 7 5 6 3" xfId="12354" xr:uid="{00000000-0005-0000-0000-00000A310000}"/>
    <cellStyle name="標準 2 7 5 6 3 2" xfId="36153" xr:uid="{E3BBA801-00DE-4087-8C0E-C245A634FD94}"/>
    <cellStyle name="標準 2 7 5 6 4" xfId="28230" xr:uid="{38F3365B-C524-4E3C-9234-06BF0F737CDB}"/>
    <cellStyle name="標準 2 7 5 7" xfId="5727" xr:uid="{00000000-0005-0000-0000-00000B310000}"/>
    <cellStyle name="標準 2 7 5 7 2" xfId="16319" xr:uid="{00000000-0005-0000-0000-00000C310000}"/>
    <cellStyle name="標準 2 7 5 7 2 2" xfId="40118" xr:uid="{4720D5B4-D3D5-4550-A4CF-E731AD6CC6C1}"/>
    <cellStyle name="標準 2 7 5 7 3" xfId="29549" xr:uid="{86155CA9-AFDE-418F-B4E8-2E3FB84B5DD3}"/>
    <cellStyle name="標準 2 7 5 8" xfId="21606" xr:uid="{00000000-0005-0000-0000-00000D310000}"/>
    <cellStyle name="標準 2 7 5 8 2" xfId="45402" xr:uid="{C4545189-7FAA-4AA5-B409-3169BD74AB20}"/>
    <cellStyle name="標準 2 7 5 9" xfId="8389" xr:uid="{00000000-0005-0000-0000-00000E310000}"/>
    <cellStyle name="標準 2 7 5 9 2" xfId="32188" xr:uid="{0263A2CD-CAC5-4063-8DEF-B481F970756F}"/>
    <cellStyle name="標準 2 7 6" xfId="527" xr:uid="{00000000-0005-0000-0000-00000F310000}"/>
    <cellStyle name="標準 2 7 6 2" xfId="1161" xr:uid="{00000000-0005-0000-0000-000010310000}"/>
    <cellStyle name="標準 2 7 6 2 2" xfId="3836" xr:uid="{00000000-0005-0000-0000-000011310000}"/>
    <cellStyle name="標準 2 7 6 2 2 2" xfId="7822" xr:uid="{00000000-0005-0000-0000-000012310000}"/>
    <cellStyle name="標準 2 7 6 2 2 2 2" xfId="15750" xr:uid="{00000000-0005-0000-0000-000013310000}"/>
    <cellStyle name="標準 2 7 6 2 2 2 2 2" xfId="39549" xr:uid="{BBD6E335-EEFE-41E6-A5DF-F2322D5248CB}"/>
    <cellStyle name="標準 2 7 6 2 2 2 3" xfId="31621" xr:uid="{D2F57845-95CB-47F0-A532-A8678D7FF4C5}"/>
    <cellStyle name="標準 2 7 6 2 2 3" xfId="19715" xr:uid="{00000000-0005-0000-0000-000014310000}"/>
    <cellStyle name="標準 2 7 6 2 2 3 2" xfId="43514" xr:uid="{DCC7C5AE-DFAA-4EC8-BDBE-267995796932}"/>
    <cellStyle name="標準 2 7 6 2 2 4" xfId="23680" xr:uid="{00000000-0005-0000-0000-000015310000}"/>
    <cellStyle name="標準 2 7 6 2 2 4 2" xfId="47474" xr:uid="{6B04FC8E-683C-46FB-BDDD-4788B7F6AF23}"/>
    <cellStyle name="標準 2 7 6 2 2 5" xfId="11785" xr:uid="{00000000-0005-0000-0000-000016310000}"/>
    <cellStyle name="標準 2 7 6 2 2 5 2" xfId="35584" xr:uid="{B95F808F-6BCF-4756-9FD2-56C48E95DC2E}"/>
    <cellStyle name="標準 2 7 6 2 2 6" xfId="27661" xr:uid="{213D6776-87E9-4D40-911A-5001E2BABF8E}"/>
    <cellStyle name="標準 2 7 6 2 3" xfId="2514" xr:uid="{00000000-0005-0000-0000-000017310000}"/>
    <cellStyle name="標準 2 7 6 2 3 2" xfId="14428" xr:uid="{00000000-0005-0000-0000-000018310000}"/>
    <cellStyle name="標準 2 7 6 2 3 2 2" xfId="38227" xr:uid="{41D8CFB9-6609-43BB-A8CB-A943A71C2144}"/>
    <cellStyle name="標準 2 7 6 2 3 3" xfId="18393" xr:uid="{00000000-0005-0000-0000-000019310000}"/>
    <cellStyle name="標準 2 7 6 2 3 3 2" xfId="42192" xr:uid="{954788FE-D10D-4229-8DB3-4BC4FA31D093}"/>
    <cellStyle name="標準 2 7 6 2 3 4" xfId="10463" xr:uid="{00000000-0005-0000-0000-00001A310000}"/>
    <cellStyle name="標準 2 7 6 2 3 4 2" xfId="34262" xr:uid="{32774596-FD24-48B5-B84C-8F050504F776}"/>
    <cellStyle name="標準 2 7 6 2 3 5" xfId="26339" xr:uid="{443CC6E5-51A2-4D07-A4AB-CD3377F4F734}"/>
    <cellStyle name="標準 2 7 6 2 4" xfId="5157" xr:uid="{00000000-0005-0000-0000-00001B310000}"/>
    <cellStyle name="標準 2 7 6 2 4 2" xfId="21036" xr:uid="{00000000-0005-0000-0000-00001C310000}"/>
    <cellStyle name="標準 2 7 6 2 4 2 2" xfId="44835" xr:uid="{3C3E2410-91C4-4E52-90C4-D537114D511B}"/>
    <cellStyle name="標準 2 7 6 2 4 3" xfId="13106" xr:uid="{00000000-0005-0000-0000-00001D310000}"/>
    <cellStyle name="標準 2 7 6 2 4 3 2" xfId="36905" xr:uid="{6E2C1B6F-F651-4E33-AC00-BCE5E6C0A50B}"/>
    <cellStyle name="標準 2 7 6 2 4 4" xfId="28982" xr:uid="{8E62AACC-893C-4B68-8DB0-EEDAD499C884}"/>
    <cellStyle name="標準 2 7 6 2 5" xfId="6479" xr:uid="{00000000-0005-0000-0000-00001E310000}"/>
    <cellStyle name="標準 2 7 6 2 5 2" xfId="17071" xr:uid="{00000000-0005-0000-0000-00001F310000}"/>
    <cellStyle name="標準 2 7 6 2 5 2 2" xfId="40870" xr:uid="{8B30EE37-D1B6-4AE2-BE2D-9EFE3AA0916F}"/>
    <cellStyle name="標準 2 7 6 2 5 3" xfId="30301" xr:uid="{5D06AF82-F971-4524-8FE6-665B22923F5E}"/>
    <cellStyle name="標準 2 7 6 2 6" xfId="22358" xr:uid="{00000000-0005-0000-0000-000020310000}"/>
    <cellStyle name="標準 2 7 6 2 6 2" xfId="46154" xr:uid="{F9D9A2A0-BCB6-4C5C-B883-74DC441461E3}"/>
    <cellStyle name="標準 2 7 6 2 7" xfId="9141" xr:uid="{00000000-0005-0000-0000-000021310000}"/>
    <cellStyle name="標準 2 7 6 2 7 2" xfId="32940" xr:uid="{7D985066-8B2E-4A10-834E-4F76F3EAED26}"/>
    <cellStyle name="標準 2 7 6 2 8" xfId="25017" xr:uid="{B003B062-FD7B-4F46-9FD5-5332B787DC37}"/>
    <cellStyle name="標準 2 7 6 3" xfId="3225" xr:uid="{00000000-0005-0000-0000-000022310000}"/>
    <cellStyle name="標準 2 7 6 3 2" xfId="7212" xr:uid="{00000000-0005-0000-0000-000023310000}"/>
    <cellStyle name="標準 2 7 6 3 2 2" xfId="15139" xr:uid="{00000000-0005-0000-0000-000024310000}"/>
    <cellStyle name="標準 2 7 6 3 2 2 2" xfId="38938" xr:uid="{252772DB-AD5B-4543-96B1-A9AE8C628534}"/>
    <cellStyle name="標準 2 7 6 3 2 3" xfId="31011" xr:uid="{57B2C13D-A867-46DC-A0F8-0C2B9513EA37}"/>
    <cellStyle name="標準 2 7 6 3 3" xfId="19104" xr:uid="{00000000-0005-0000-0000-000025310000}"/>
    <cellStyle name="標準 2 7 6 3 3 2" xfId="42903" xr:uid="{E44CF0CE-0B42-4635-AD53-35E34B1E056D}"/>
    <cellStyle name="標準 2 7 6 3 4" xfId="23070" xr:uid="{00000000-0005-0000-0000-000026310000}"/>
    <cellStyle name="標準 2 7 6 3 4 2" xfId="46864" xr:uid="{DECF31B6-2359-4B4E-83B6-5475F2749301}"/>
    <cellStyle name="標準 2 7 6 3 5" xfId="11174" xr:uid="{00000000-0005-0000-0000-000027310000}"/>
    <cellStyle name="標準 2 7 6 3 5 2" xfId="34973" xr:uid="{AE10E97F-FCE0-4444-B623-01A35F2B4434}"/>
    <cellStyle name="標準 2 7 6 3 6" xfId="27050" xr:uid="{469622B7-85ED-4F60-B2DD-3BA38DD4A9C4}"/>
    <cellStyle name="標準 2 7 6 4" xfId="1903" xr:uid="{00000000-0005-0000-0000-000028310000}"/>
    <cellStyle name="標準 2 7 6 4 2" xfId="13817" xr:uid="{00000000-0005-0000-0000-000029310000}"/>
    <cellStyle name="標準 2 7 6 4 2 2" xfId="37616" xr:uid="{A8B1FB14-9C10-4761-887A-600D9800742B}"/>
    <cellStyle name="標準 2 7 6 4 3" xfId="17782" xr:uid="{00000000-0005-0000-0000-00002A310000}"/>
    <cellStyle name="標準 2 7 6 4 3 2" xfId="41581" xr:uid="{A75CA925-0E61-42FA-8749-8A1C26E1B9AB}"/>
    <cellStyle name="標準 2 7 6 4 4" xfId="9852" xr:uid="{00000000-0005-0000-0000-00002B310000}"/>
    <cellStyle name="標準 2 7 6 4 4 2" xfId="33651" xr:uid="{7D7D09A5-9BF6-4C18-B76D-A3446A99E756}"/>
    <cellStyle name="標準 2 7 6 4 5" xfId="25728" xr:uid="{7198E464-EB6B-4FB5-AEC3-BCA73B9D5150}"/>
    <cellStyle name="標準 2 7 6 5" xfId="4547" xr:uid="{00000000-0005-0000-0000-00002C310000}"/>
    <cellStyle name="標準 2 7 6 5 2" xfId="20426" xr:uid="{00000000-0005-0000-0000-00002D310000}"/>
    <cellStyle name="標準 2 7 6 5 2 2" xfId="44225" xr:uid="{CE963F11-B798-4FFD-AF70-A4359EBBD80D}"/>
    <cellStyle name="標準 2 7 6 5 3" xfId="12496" xr:uid="{00000000-0005-0000-0000-00002E310000}"/>
    <cellStyle name="標準 2 7 6 5 3 2" xfId="36295" xr:uid="{F256D3A7-CD08-4ACB-8D71-85E00322EE50}"/>
    <cellStyle name="標準 2 7 6 5 4" xfId="28372" xr:uid="{2D91CA18-63F0-41B6-B35A-E0118840756A}"/>
    <cellStyle name="標準 2 7 6 6" xfId="5869" xr:uid="{00000000-0005-0000-0000-00002F310000}"/>
    <cellStyle name="標準 2 7 6 6 2" xfId="16461" xr:uid="{00000000-0005-0000-0000-000030310000}"/>
    <cellStyle name="標準 2 7 6 6 2 2" xfId="40260" xr:uid="{FDAB96C1-047D-45C7-84B4-CB8629542E3C}"/>
    <cellStyle name="標準 2 7 6 6 3" xfId="29691" xr:uid="{65A69BED-8FC2-42D6-A733-D7D3F4014778}"/>
    <cellStyle name="標準 2 7 6 7" xfId="21748" xr:uid="{00000000-0005-0000-0000-000031310000}"/>
    <cellStyle name="標準 2 7 6 7 2" xfId="45544" xr:uid="{C9C291D5-E7A6-4A08-A540-0265D8CF6965}"/>
    <cellStyle name="標準 2 7 6 8" xfId="8531" xr:uid="{00000000-0005-0000-0000-000032310000}"/>
    <cellStyle name="標準 2 7 6 8 2" xfId="32330" xr:uid="{E1F390C3-CF0A-49C2-8ABD-1CB63D78E0B5}"/>
    <cellStyle name="標準 2 7 6 9" xfId="24406" xr:uid="{B964D1E4-1735-44D3-B4DC-262C445A437E}"/>
    <cellStyle name="標準 2 7 7" xfId="229" xr:uid="{00000000-0005-0000-0000-000033310000}"/>
    <cellStyle name="標準 2 7 7 2" xfId="880" xr:uid="{00000000-0005-0000-0000-000034310000}"/>
    <cellStyle name="標準 2 7 7 2 2" xfId="3555" xr:uid="{00000000-0005-0000-0000-000035310000}"/>
    <cellStyle name="標準 2 7 7 2 2 2" xfId="7541" xr:uid="{00000000-0005-0000-0000-000036310000}"/>
    <cellStyle name="標準 2 7 7 2 2 2 2" xfId="15469" xr:uid="{00000000-0005-0000-0000-000037310000}"/>
    <cellStyle name="標準 2 7 7 2 2 2 2 2" xfId="39268" xr:uid="{5C18F9A8-09BF-40F6-AD10-F2D0CD0ED124}"/>
    <cellStyle name="標準 2 7 7 2 2 2 3" xfId="31340" xr:uid="{BEF6073C-A3E3-4021-A8BE-8AD85257881B}"/>
    <cellStyle name="標準 2 7 7 2 2 3" xfId="19434" xr:uid="{00000000-0005-0000-0000-000038310000}"/>
    <cellStyle name="標準 2 7 7 2 2 3 2" xfId="43233" xr:uid="{7A249285-1082-433A-B921-5A18E57BA3FA}"/>
    <cellStyle name="標準 2 7 7 2 2 4" xfId="23399" xr:uid="{00000000-0005-0000-0000-000039310000}"/>
    <cellStyle name="標準 2 7 7 2 2 4 2" xfId="47193" xr:uid="{97AE9C99-3030-40BE-BF5E-D0E97ECE6F39}"/>
    <cellStyle name="標準 2 7 7 2 2 5" xfId="11504" xr:uid="{00000000-0005-0000-0000-00003A310000}"/>
    <cellStyle name="標準 2 7 7 2 2 5 2" xfId="35303" xr:uid="{10FCE421-B7A5-4543-9891-E64FD3D2CDEB}"/>
    <cellStyle name="標準 2 7 7 2 2 6" xfId="27380" xr:uid="{C05F7764-E2A0-49B9-A9B2-2F50997C6D5F}"/>
    <cellStyle name="標準 2 7 7 2 3" xfId="2233" xr:uid="{00000000-0005-0000-0000-00003B310000}"/>
    <cellStyle name="標準 2 7 7 2 3 2" xfId="14147" xr:uid="{00000000-0005-0000-0000-00003C310000}"/>
    <cellStyle name="標準 2 7 7 2 3 2 2" xfId="37946" xr:uid="{1AF69C5D-935A-40C4-8FF0-31E5D3C9DB92}"/>
    <cellStyle name="標準 2 7 7 2 3 3" xfId="18112" xr:uid="{00000000-0005-0000-0000-00003D310000}"/>
    <cellStyle name="標準 2 7 7 2 3 3 2" xfId="41911" xr:uid="{907DD3FA-7B0B-4E63-8097-D4065021CEFD}"/>
    <cellStyle name="標準 2 7 7 2 3 4" xfId="10182" xr:uid="{00000000-0005-0000-0000-00003E310000}"/>
    <cellStyle name="標準 2 7 7 2 3 4 2" xfId="33981" xr:uid="{5647DC20-63D6-477A-AABE-C70847826512}"/>
    <cellStyle name="標準 2 7 7 2 3 5" xfId="26058" xr:uid="{0C2069EE-8F53-483F-948B-20A41482E047}"/>
    <cellStyle name="標準 2 7 7 2 4" xfId="4876" xr:uid="{00000000-0005-0000-0000-00003F310000}"/>
    <cellStyle name="標準 2 7 7 2 4 2" xfId="20755" xr:uid="{00000000-0005-0000-0000-000040310000}"/>
    <cellStyle name="標準 2 7 7 2 4 2 2" xfId="44554" xr:uid="{E2515980-B1C9-4516-A1FC-0E8DCCBFF7CD}"/>
    <cellStyle name="標準 2 7 7 2 4 3" xfId="12825" xr:uid="{00000000-0005-0000-0000-000041310000}"/>
    <cellStyle name="標準 2 7 7 2 4 3 2" xfId="36624" xr:uid="{A34E9378-2240-4124-A46F-F683408CA09C}"/>
    <cellStyle name="標準 2 7 7 2 4 4" xfId="28701" xr:uid="{A0C339DA-1263-42E4-AF61-C66B153F286C}"/>
    <cellStyle name="標準 2 7 7 2 5" xfId="6198" xr:uid="{00000000-0005-0000-0000-000042310000}"/>
    <cellStyle name="標準 2 7 7 2 5 2" xfId="16790" xr:uid="{00000000-0005-0000-0000-000043310000}"/>
    <cellStyle name="標準 2 7 7 2 5 2 2" xfId="40589" xr:uid="{281B1ED4-0D17-4D8D-A246-1DF074EDB7B8}"/>
    <cellStyle name="標準 2 7 7 2 5 3" xfId="30020" xr:uid="{020A1867-7ACA-4034-9F71-F8C74CDC97E9}"/>
    <cellStyle name="標準 2 7 7 2 6" xfId="22077" xr:uid="{00000000-0005-0000-0000-000044310000}"/>
    <cellStyle name="標準 2 7 7 2 6 2" xfId="45873" xr:uid="{363A795B-8F83-4164-B757-DB8EF4ABFA08}"/>
    <cellStyle name="標準 2 7 7 2 7" xfId="8860" xr:uid="{00000000-0005-0000-0000-000045310000}"/>
    <cellStyle name="標準 2 7 7 2 7 2" xfId="32659" xr:uid="{280B9273-5A1C-45A9-96AA-B7FCD5DDEF09}"/>
    <cellStyle name="標準 2 7 7 2 8" xfId="24736" xr:uid="{E31E0174-47DE-4F3C-A2A0-8282F3552252}"/>
    <cellStyle name="標準 2 7 7 3" xfId="2944" xr:uid="{00000000-0005-0000-0000-000046310000}"/>
    <cellStyle name="標準 2 7 7 3 2" xfId="6927" xr:uid="{00000000-0005-0000-0000-000047310000}"/>
    <cellStyle name="標準 2 7 7 3 2 2" xfId="14858" xr:uid="{00000000-0005-0000-0000-000048310000}"/>
    <cellStyle name="標準 2 7 7 3 2 2 2" xfId="38657" xr:uid="{4AEE0CE3-8EA1-4ACF-9136-17443C8E6D99}"/>
    <cellStyle name="標準 2 7 7 3 2 3" xfId="30730" xr:uid="{7069378C-F544-4BDC-87AE-757E3B90AC20}"/>
    <cellStyle name="標準 2 7 7 3 3" xfId="18823" xr:uid="{00000000-0005-0000-0000-000049310000}"/>
    <cellStyle name="標準 2 7 7 3 3 2" xfId="42622" xr:uid="{BB672F3D-5667-4DF4-A0C1-B5FE16B86B62}"/>
    <cellStyle name="標準 2 7 7 3 4" xfId="22789" xr:uid="{00000000-0005-0000-0000-00004A310000}"/>
    <cellStyle name="標準 2 7 7 3 4 2" xfId="46583" xr:uid="{F305E653-A7F1-4096-9008-F823BAAD2858}"/>
    <cellStyle name="標準 2 7 7 3 5" xfId="10893" xr:uid="{00000000-0005-0000-0000-00004B310000}"/>
    <cellStyle name="標準 2 7 7 3 5 2" xfId="34692" xr:uid="{EE91C235-089F-436A-8757-CA62B5D976F1}"/>
    <cellStyle name="標準 2 7 7 3 6" xfId="26769" xr:uid="{EDB62A8A-F716-4B6A-BD3C-956616F7BECC}"/>
    <cellStyle name="標準 2 7 7 4" xfId="1622" xr:uid="{00000000-0005-0000-0000-00004C310000}"/>
    <cellStyle name="標準 2 7 7 4 2" xfId="13536" xr:uid="{00000000-0005-0000-0000-00004D310000}"/>
    <cellStyle name="標準 2 7 7 4 2 2" xfId="37335" xr:uid="{04518DA0-66B1-4724-A878-2DF7D33D9FF9}"/>
    <cellStyle name="標準 2 7 7 4 3" xfId="17501" xr:uid="{00000000-0005-0000-0000-00004E310000}"/>
    <cellStyle name="標準 2 7 7 4 3 2" xfId="41300" xr:uid="{3D75B981-AA85-479B-85E4-0FE9B685BA36}"/>
    <cellStyle name="標準 2 7 7 4 4" xfId="9571" xr:uid="{00000000-0005-0000-0000-00004F310000}"/>
    <cellStyle name="標準 2 7 7 4 4 2" xfId="33370" xr:uid="{3B34EC69-6DAE-4A4D-852E-CD147DE66295}"/>
    <cellStyle name="標準 2 7 7 4 5" xfId="25447" xr:uid="{A32F55BD-168F-4CFE-AF37-BDB6C0ECEF6B}"/>
    <cellStyle name="標準 2 7 7 5" xfId="4266" xr:uid="{00000000-0005-0000-0000-000050310000}"/>
    <cellStyle name="標準 2 7 7 5 2" xfId="20145" xr:uid="{00000000-0005-0000-0000-000051310000}"/>
    <cellStyle name="標準 2 7 7 5 2 2" xfId="43944" xr:uid="{D03EFEBB-7679-4CF7-8833-04AE98342ED0}"/>
    <cellStyle name="標準 2 7 7 5 3" xfId="12215" xr:uid="{00000000-0005-0000-0000-000052310000}"/>
    <cellStyle name="標準 2 7 7 5 3 2" xfId="36014" xr:uid="{CCBFE022-6962-4CA3-BE2E-7990CF5AA297}"/>
    <cellStyle name="標準 2 7 7 5 4" xfId="28091" xr:uid="{ECEB056D-044D-426D-A4DB-22027B97029D}"/>
    <cellStyle name="標準 2 7 7 6" xfId="5588" xr:uid="{00000000-0005-0000-0000-000053310000}"/>
    <cellStyle name="標準 2 7 7 6 2" xfId="16180" xr:uid="{00000000-0005-0000-0000-000054310000}"/>
    <cellStyle name="標準 2 7 7 6 2 2" xfId="39979" xr:uid="{2B2CBDFC-E922-4644-B889-9E75458AC036}"/>
    <cellStyle name="標準 2 7 7 6 3" xfId="29410" xr:uid="{EA3963D1-1250-4673-B3D7-C8FF0874CE37}"/>
    <cellStyle name="標準 2 7 7 7" xfId="21467" xr:uid="{00000000-0005-0000-0000-000055310000}"/>
    <cellStyle name="標準 2 7 7 7 2" xfId="45263" xr:uid="{F310633D-ABDF-4BB4-A1D6-E8B35D59A127}"/>
    <cellStyle name="標準 2 7 7 8" xfId="8250" xr:uid="{00000000-0005-0000-0000-000056310000}"/>
    <cellStyle name="標準 2 7 7 8 2" xfId="32049" xr:uid="{B375990F-A729-41A8-987C-574CF426F2B5}"/>
    <cellStyle name="標準 2 7 7 9" xfId="24121" xr:uid="{3956BC61-7FE2-47F2-9D55-E2E74CC2C70B}"/>
    <cellStyle name="標準 2 7 8" xfId="1444" xr:uid="{00000000-0005-0000-0000-000057310000}"/>
    <cellStyle name="標準 2 7 8 2" xfId="4119" xr:uid="{00000000-0005-0000-0000-000058310000}"/>
    <cellStyle name="標準 2 7 8 2 2" xfId="8105" xr:uid="{00000000-0005-0000-0000-000059310000}"/>
    <cellStyle name="標準 2 7 8 2 2 2" xfId="16033" xr:uid="{00000000-0005-0000-0000-00005A310000}"/>
    <cellStyle name="標準 2 7 8 2 2 2 2" xfId="39832" xr:uid="{82B028D5-AC0C-4F0A-8268-32875B5466F8}"/>
    <cellStyle name="標準 2 7 8 2 2 3" xfId="31904" xr:uid="{AE208564-F6FD-432C-8B4B-C8DE8786CB69}"/>
    <cellStyle name="標準 2 7 8 2 3" xfId="19998" xr:uid="{00000000-0005-0000-0000-00005B310000}"/>
    <cellStyle name="標準 2 7 8 2 3 2" xfId="43797" xr:uid="{62C7D1E0-AD43-4378-9D8A-EF986A01B545}"/>
    <cellStyle name="標準 2 7 8 2 4" xfId="23963" xr:uid="{00000000-0005-0000-0000-00005C310000}"/>
    <cellStyle name="標準 2 7 8 2 4 2" xfId="47757" xr:uid="{6E833981-8A3A-4B6B-B7AA-CEEB066F2D70}"/>
    <cellStyle name="標準 2 7 8 2 5" xfId="12068" xr:uid="{00000000-0005-0000-0000-00005D310000}"/>
    <cellStyle name="標準 2 7 8 2 5 2" xfId="35867" xr:uid="{8FB13977-7C85-4138-9336-C56DBD072BF4}"/>
    <cellStyle name="標準 2 7 8 2 6" xfId="27944" xr:uid="{95D6A64F-9FB3-46CD-9F62-698615A63D7F}"/>
    <cellStyle name="標準 2 7 8 3" xfId="2797" xr:uid="{00000000-0005-0000-0000-00005E310000}"/>
    <cellStyle name="標準 2 7 8 3 2" xfId="14711" xr:uid="{00000000-0005-0000-0000-00005F310000}"/>
    <cellStyle name="標準 2 7 8 3 2 2" xfId="38510" xr:uid="{520DC74A-FFAA-40FA-9A4C-4D60B9152F6A}"/>
    <cellStyle name="標準 2 7 8 3 3" xfId="18676" xr:uid="{00000000-0005-0000-0000-000060310000}"/>
    <cellStyle name="標準 2 7 8 3 3 2" xfId="42475" xr:uid="{741500D7-81DB-476E-8985-229B9154A707}"/>
    <cellStyle name="標準 2 7 8 3 4" xfId="10746" xr:uid="{00000000-0005-0000-0000-000061310000}"/>
    <cellStyle name="標準 2 7 8 3 4 2" xfId="34545" xr:uid="{B19C20C4-5711-4F4A-B00E-56CC4589CF7E}"/>
    <cellStyle name="標準 2 7 8 3 5" xfId="26622" xr:uid="{FAD3BBB3-104E-4621-956A-D51786E7E7F9}"/>
    <cellStyle name="標準 2 7 8 4" xfId="5440" xr:uid="{00000000-0005-0000-0000-000062310000}"/>
    <cellStyle name="標準 2 7 8 4 2" xfId="21319" xr:uid="{00000000-0005-0000-0000-000063310000}"/>
    <cellStyle name="標準 2 7 8 4 2 2" xfId="45118" xr:uid="{AC54FC6B-44AD-4E3C-9EC6-66BE51FA07F6}"/>
    <cellStyle name="標準 2 7 8 4 3" xfId="13389" xr:uid="{00000000-0005-0000-0000-000064310000}"/>
    <cellStyle name="標準 2 7 8 4 3 2" xfId="37188" xr:uid="{9893B83E-7022-4F75-8579-D6DF13A66537}"/>
    <cellStyle name="標準 2 7 8 4 4" xfId="29265" xr:uid="{2839027E-7BE6-4B5A-AEFD-140F89808356}"/>
    <cellStyle name="標準 2 7 8 5" xfId="6762" xr:uid="{00000000-0005-0000-0000-000065310000}"/>
    <cellStyle name="標準 2 7 8 5 2" xfId="17354" xr:uid="{00000000-0005-0000-0000-000066310000}"/>
    <cellStyle name="標準 2 7 8 5 2 2" xfId="41153" xr:uid="{7655F254-5CFD-43E5-8E84-B58E08481829}"/>
    <cellStyle name="標準 2 7 8 5 3" xfId="30584" xr:uid="{231B9D90-C15B-4570-AE9B-406669675517}"/>
    <cellStyle name="標準 2 7 8 6" xfId="22641" xr:uid="{00000000-0005-0000-0000-000067310000}"/>
    <cellStyle name="標準 2 7 8 6 2" xfId="46437" xr:uid="{DEF1BFE5-21BE-4BC9-A535-77192CCFAE44}"/>
    <cellStyle name="標準 2 7 8 7" xfId="9424" xr:uid="{00000000-0005-0000-0000-000068310000}"/>
    <cellStyle name="標準 2 7 8 7 2" xfId="33223" xr:uid="{E234879C-E8AB-4FC8-A1D4-1AAF3004986A}"/>
    <cellStyle name="標準 2 7 8 8" xfId="25300" xr:uid="{B994DBEA-4F64-444E-8888-47C74DD4B222}"/>
    <cellStyle name="標準 2 7 9" xfId="1493" xr:uid="{00000000-0005-0000-0000-000069310000}"/>
    <cellStyle name="標準 2 7 9 2" xfId="4168" xr:uid="{00000000-0005-0000-0000-00006A310000}"/>
    <cellStyle name="標準 2 7 9 2 2" xfId="8154" xr:uid="{00000000-0005-0000-0000-00006B310000}"/>
    <cellStyle name="標準 2 7 9 2 2 2" xfId="16082" xr:uid="{00000000-0005-0000-0000-00006C310000}"/>
    <cellStyle name="標準 2 7 9 2 2 2 2" xfId="39881" xr:uid="{02504FBD-64C8-42F8-9ADD-37372CD38C09}"/>
    <cellStyle name="標準 2 7 9 2 2 3" xfId="31953" xr:uid="{9F336E1D-B92C-4D7E-A072-61849BED58C7}"/>
    <cellStyle name="標準 2 7 9 2 3" xfId="20047" xr:uid="{00000000-0005-0000-0000-00006D310000}"/>
    <cellStyle name="標準 2 7 9 2 3 2" xfId="43846" xr:uid="{C2504A8C-D9DE-452F-8BF6-664B8EED3080}"/>
    <cellStyle name="標準 2 7 9 2 4" xfId="24012" xr:uid="{00000000-0005-0000-0000-00006E310000}"/>
    <cellStyle name="標準 2 7 9 2 4 2" xfId="47806" xr:uid="{6BD4DAA6-B204-4638-B3FF-4AE150C0A285}"/>
    <cellStyle name="標準 2 7 9 2 5" xfId="12117" xr:uid="{00000000-0005-0000-0000-00006F310000}"/>
    <cellStyle name="標準 2 7 9 2 5 2" xfId="35916" xr:uid="{27979615-9894-4F88-BB3A-EE15E68C11E2}"/>
    <cellStyle name="標準 2 7 9 2 6" xfId="27993" xr:uid="{9DE00AB4-FB28-4F59-8AC4-145F6D91E73C}"/>
    <cellStyle name="標準 2 7 9 3" xfId="2846" xr:uid="{00000000-0005-0000-0000-000070310000}"/>
    <cellStyle name="標準 2 7 9 3 2" xfId="14760" xr:uid="{00000000-0005-0000-0000-000071310000}"/>
    <cellStyle name="標準 2 7 9 3 2 2" xfId="38559" xr:uid="{FE250BEE-0F48-444A-B0AB-695762E1123A}"/>
    <cellStyle name="標準 2 7 9 3 3" xfId="18725" xr:uid="{00000000-0005-0000-0000-000072310000}"/>
    <cellStyle name="標準 2 7 9 3 3 2" xfId="42524" xr:uid="{FF9EC30D-A4FC-462E-BB2B-0217B111C43B}"/>
    <cellStyle name="標準 2 7 9 3 4" xfId="10795" xr:uid="{00000000-0005-0000-0000-000073310000}"/>
    <cellStyle name="標準 2 7 9 3 4 2" xfId="34594" xr:uid="{A3A40C86-302D-48A2-B8F8-B0D1E3924A6C}"/>
    <cellStyle name="標準 2 7 9 3 5" xfId="26671" xr:uid="{199ADADB-4F67-4E8E-94F9-B759CDA0BBB2}"/>
    <cellStyle name="標準 2 7 9 4" xfId="5489" xr:uid="{00000000-0005-0000-0000-000074310000}"/>
    <cellStyle name="標準 2 7 9 4 2" xfId="21368" xr:uid="{00000000-0005-0000-0000-000075310000}"/>
    <cellStyle name="標準 2 7 9 4 2 2" xfId="45167" xr:uid="{CC6AABB6-6089-4A0F-922D-F1D700DEC4D4}"/>
    <cellStyle name="標準 2 7 9 4 3" xfId="13438" xr:uid="{00000000-0005-0000-0000-000076310000}"/>
    <cellStyle name="標準 2 7 9 4 3 2" xfId="37237" xr:uid="{7F4A4A08-EC4A-45E6-91A5-5778421B696E}"/>
    <cellStyle name="標準 2 7 9 4 4" xfId="29314" xr:uid="{B701DCE4-28FE-4D50-B4DF-6342304FBEEB}"/>
    <cellStyle name="標準 2 7 9 5" xfId="6811" xr:uid="{00000000-0005-0000-0000-000077310000}"/>
    <cellStyle name="標準 2 7 9 5 2" xfId="17403" xr:uid="{00000000-0005-0000-0000-000078310000}"/>
    <cellStyle name="標準 2 7 9 5 2 2" xfId="41202" xr:uid="{814329E0-B603-4611-B4B0-E19E63071742}"/>
    <cellStyle name="標準 2 7 9 5 3" xfId="30633" xr:uid="{42EBD8DA-6F19-4080-95CF-C1E71E9C90E0}"/>
    <cellStyle name="標準 2 7 9 6" xfId="22690" xr:uid="{00000000-0005-0000-0000-000079310000}"/>
    <cellStyle name="標準 2 7 9 6 2" xfId="46486" xr:uid="{858F77B3-CD16-495F-98E0-A417CFF47C8D}"/>
    <cellStyle name="標準 2 7 9 7" xfId="9473" xr:uid="{00000000-0005-0000-0000-00007A310000}"/>
    <cellStyle name="標準 2 7 9 7 2" xfId="33272" xr:uid="{5BF22A33-44CD-44D8-92AD-C7436B0A2DB5}"/>
    <cellStyle name="標準 2 7 9 8" xfId="25349" xr:uid="{15109C5D-732A-4571-8BF2-EABD9B5F5186}"/>
    <cellStyle name="標準 2 8" xfId="152" xr:uid="{00000000-0005-0000-0000-00007B310000}"/>
    <cellStyle name="標準 2 8 10" xfId="836" xr:uid="{00000000-0005-0000-0000-00007C310000}"/>
    <cellStyle name="標準 2 8 10 2" xfId="3511" xr:uid="{00000000-0005-0000-0000-00007D310000}"/>
    <cellStyle name="標準 2 8 10 2 2" xfId="7497" xr:uid="{00000000-0005-0000-0000-00007E310000}"/>
    <cellStyle name="標準 2 8 10 2 2 2" xfId="15425" xr:uid="{00000000-0005-0000-0000-00007F310000}"/>
    <cellStyle name="標準 2 8 10 2 2 2 2" xfId="39224" xr:uid="{9D15559C-E924-4AE8-A6BB-126840740865}"/>
    <cellStyle name="標準 2 8 10 2 2 3" xfId="31296" xr:uid="{3586D8F9-8E7B-4F30-87CE-E8E560712EC4}"/>
    <cellStyle name="標準 2 8 10 2 3" xfId="19390" xr:uid="{00000000-0005-0000-0000-000080310000}"/>
    <cellStyle name="標準 2 8 10 2 3 2" xfId="43189" xr:uid="{14777779-9C55-4CE6-8AC6-FB4006F934DC}"/>
    <cellStyle name="標準 2 8 10 2 4" xfId="23355" xr:uid="{00000000-0005-0000-0000-000081310000}"/>
    <cellStyle name="標準 2 8 10 2 4 2" xfId="47149" xr:uid="{064FFAEA-BA1A-4A70-9251-E80697503394}"/>
    <cellStyle name="標準 2 8 10 2 5" xfId="11460" xr:uid="{00000000-0005-0000-0000-000082310000}"/>
    <cellStyle name="標準 2 8 10 2 5 2" xfId="35259" xr:uid="{D2484EF9-244F-4E73-A0BA-1A730429294D}"/>
    <cellStyle name="標準 2 8 10 2 6" xfId="27336" xr:uid="{24453919-21E2-4260-9CD0-1E3CF14B3E52}"/>
    <cellStyle name="標準 2 8 10 3" xfId="2189" xr:uid="{00000000-0005-0000-0000-000083310000}"/>
    <cellStyle name="標準 2 8 10 3 2" xfId="14103" xr:uid="{00000000-0005-0000-0000-000084310000}"/>
    <cellStyle name="標準 2 8 10 3 2 2" xfId="37902" xr:uid="{E6311BC9-B205-4025-87E8-29292D91249E}"/>
    <cellStyle name="標準 2 8 10 3 3" xfId="18068" xr:uid="{00000000-0005-0000-0000-000085310000}"/>
    <cellStyle name="標準 2 8 10 3 3 2" xfId="41867" xr:uid="{8F5BBA4A-2D6D-4E2A-827E-45A17ACF3F18}"/>
    <cellStyle name="標準 2 8 10 3 4" xfId="10138" xr:uid="{00000000-0005-0000-0000-000086310000}"/>
    <cellStyle name="標準 2 8 10 3 4 2" xfId="33937" xr:uid="{7085614C-7777-4EBF-9051-633D17DEDCDB}"/>
    <cellStyle name="標準 2 8 10 3 5" xfId="26014" xr:uid="{75264228-9B8D-4B74-B384-A222A319250E}"/>
    <cellStyle name="標準 2 8 10 4" xfId="4832" xr:uid="{00000000-0005-0000-0000-000087310000}"/>
    <cellStyle name="標準 2 8 10 4 2" xfId="20711" xr:uid="{00000000-0005-0000-0000-000088310000}"/>
    <cellStyle name="標準 2 8 10 4 2 2" xfId="44510" xr:uid="{6051B7AE-8D99-44B9-8106-B12607BC241A}"/>
    <cellStyle name="標準 2 8 10 4 3" xfId="12781" xr:uid="{00000000-0005-0000-0000-000089310000}"/>
    <cellStyle name="標準 2 8 10 4 3 2" xfId="36580" xr:uid="{6E10C329-5174-403A-8521-6FF696456B91}"/>
    <cellStyle name="標準 2 8 10 4 4" xfId="28657" xr:uid="{1266D30A-5B34-41D6-BEF0-BA3CA05D75EE}"/>
    <cellStyle name="標準 2 8 10 5" xfId="6154" xr:uid="{00000000-0005-0000-0000-00008A310000}"/>
    <cellStyle name="標準 2 8 10 5 2" xfId="16746" xr:uid="{00000000-0005-0000-0000-00008B310000}"/>
    <cellStyle name="標準 2 8 10 5 2 2" xfId="40545" xr:uid="{76209F0F-3417-4E3D-B8F1-3F593F1235CB}"/>
    <cellStyle name="標準 2 8 10 5 3" xfId="29976" xr:uid="{D14D3EF4-DF7F-4494-9A80-F770D8A9486F}"/>
    <cellStyle name="標準 2 8 10 6" xfId="22033" xr:uid="{00000000-0005-0000-0000-00008C310000}"/>
    <cellStyle name="標準 2 8 10 6 2" xfId="45829" xr:uid="{A7D6C1CF-DABF-4ABE-AE5F-ED4C8E332FEF}"/>
    <cellStyle name="標準 2 8 10 7" xfId="8816" xr:uid="{00000000-0005-0000-0000-00008D310000}"/>
    <cellStyle name="標準 2 8 10 7 2" xfId="32615" xr:uid="{15A64971-3F67-4010-87E0-934C4D648994}"/>
    <cellStyle name="標準 2 8 10 8" xfId="24692" xr:uid="{5BC4CCA5-4C79-4749-8219-7E6560828A75}"/>
    <cellStyle name="標準 2 8 11" xfId="2900" xr:uid="{00000000-0005-0000-0000-00008E310000}"/>
    <cellStyle name="標準 2 8 11 2" xfId="6882" xr:uid="{00000000-0005-0000-0000-00008F310000}"/>
    <cellStyle name="標準 2 8 11 2 2" xfId="14814" xr:uid="{00000000-0005-0000-0000-000090310000}"/>
    <cellStyle name="標準 2 8 11 2 2 2" xfId="38613" xr:uid="{B00BC725-69E4-4CCD-87A9-59B9AC7DDCC9}"/>
    <cellStyle name="標準 2 8 11 2 3" xfId="30686" xr:uid="{EF39FCC1-B427-4544-B424-52B2057A7B0B}"/>
    <cellStyle name="標準 2 8 11 3" xfId="18779" xr:uid="{00000000-0005-0000-0000-000091310000}"/>
    <cellStyle name="標準 2 8 11 3 2" xfId="42578" xr:uid="{F4BDA02D-341A-4B53-B849-85E4E857B7FA}"/>
    <cellStyle name="標準 2 8 11 4" xfId="22745" xr:uid="{00000000-0005-0000-0000-000092310000}"/>
    <cellStyle name="標準 2 8 11 4 2" xfId="46539" xr:uid="{39BF1EF1-D833-406A-905F-61C72F322CA6}"/>
    <cellStyle name="標準 2 8 11 5" xfId="10849" xr:uid="{00000000-0005-0000-0000-000093310000}"/>
    <cellStyle name="標準 2 8 11 5 2" xfId="34648" xr:uid="{96DBD008-2C8D-409C-BDE1-740C47DBF775}"/>
    <cellStyle name="標準 2 8 11 6" xfId="26725" xr:uid="{A670F90D-7D7F-407A-8F45-A1AC896D5370}"/>
    <cellStyle name="標準 2 8 12" xfId="1578" xr:uid="{00000000-0005-0000-0000-000094310000}"/>
    <cellStyle name="標準 2 8 12 2" xfId="13492" xr:uid="{00000000-0005-0000-0000-000095310000}"/>
    <cellStyle name="標準 2 8 12 2 2" xfId="37291" xr:uid="{8B7EC19C-BF52-4DB1-96E3-ED984AD7D6C5}"/>
    <cellStyle name="標準 2 8 12 3" xfId="17457" xr:uid="{00000000-0005-0000-0000-000096310000}"/>
    <cellStyle name="標準 2 8 12 3 2" xfId="41256" xr:uid="{FB5A5BEC-31D2-4E8E-BCAA-E50767ADAEC2}"/>
    <cellStyle name="標準 2 8 12 4" xfId="9527" xr:uid="{00000000-0005-0000-0000-000097310000}"/>
    <cellStyle name="標準 2 8 12 4 2" xfId="33326" xr:uid="{126508B4-A447-4241-A1F8-EBB86BAF16E6}"/>
    <cellStyle name="標準 2 8 12 5" xfId="25403" xr:uid="{2552BDB5-4A55-48BE-8651-E675479924AF}"/>
    <cellStyle name="標準 2 8 13" xfId="4222" xr:uid="{00000000-0005-0000-0000-000098310000}"/>
    <cellStyle name="標準 2 8 13 2" xfId="20101" xr:uid="{00000000-0005-0000-0000-000099310000}"/>
    <cellStyle name="標準 2 8 13 2 2" xfId="43900" xr:uid="{4324C139-F232-44E9-ABC5-BC1DBC258AE3}"/>
    <cellStyle name="標準 2 8 13 3" xfId="12171" xr:uid="{00000000-0005-0000-0000-00009A310000}"/>
    <cellStyle name="標準 2 8 13 3 2" xfId="35970" xr:uid="{5BAB9363-3FFE-4787-8721-F65E0E9D2BB4}"/>
    <cellStyle name="標準 2 8 13 4" xfId="28047" xr:uid="{6E014C58-558A-4224-B901-F16AE90BFF28}"/>
    <cellStyle name="標準 2 8 14" xfId="5544" xr:uid="{00000000-0005-0000-0000-00009B310000}"/>
    <cellStyle name="標準 2 8 14 2" xfId="16136" xr:uid="{00000000-0005-0000-0000-00009C310000}"/>
    <cellStyle name="標準 2 8 14 2 2" xfId="39935" xr:uid="{24122353-930B-4534-8D00-4BC68ACB31CF}"/>
    <cellStyle name="標準 2 8 14 3" xfId="29366" xr:uid="{CE35D5FE-75D4-4AE2-9F7C-7748486E123E}"/>
    <cellStyle name="標準 2 8 15" xfId="21423" xr:uid="{00000000-0005-0000-0000-00009D310000}"/>
    <cellStyle name="標準 2 8 15 2" xfId="45219" xr:uid="{BACB0ECD-1189-4C8D-B39B-9AF74615722D}"/>
    <cellStyle name="標準 2 8 16" xfId="8206" xr:uid="{00000000-0005-0000-0000-00009E310000}"/>
    <cellStyle name="標準 2 8 16 2" xfId="32005" xr:uid="{3EC417D6-B4F3-41A8-B521-52302A1FAFB7}"/>
    <cellStyle name="標準 2 8 17" xfId="24076" xr:uid="{FC3961AC-C0E7-48AF-A838-C73CAA7E852F}"/>
    <cellStyle name="標準 2 8 2" xfId="153" xr:uid="{00000000-0005-0000-0000-00009F310000}"/>
    <cellStyle name="標準 2 8 2 10" xfId="2901" xr:uid="{00000000-0005-0000-0000-0000A0310000}"/>
    <cellStyle name="標準 2 8 2 10 2" xfId="6883" xr:uid="{00000000-0005-0000-0000-0000A1310000}"/>
    <cellStyle name="標準 2 8 2 10 2 2" xfId="14815" xr:uid="{00000000-0005-0000-0000-0000A2310000}"/>
    <cellStyle name="標準 2 8 2 10 2 2 2" xfId="38614" xr:uid="{DF87BB51-DDC5-4926-BAF1-338513320233}"/>
    <cellStyle name="標準 2 8 2 10 2 3" xfId="30687" xr:uid="{31E702E3-8C15-454C-9926-777372801B3A}"/>
    <cellStyle name="標準 2 8 2 10 3" xfId="18780" xr:uid="{00000000-0005-0000-0000-0000A3310000}"/>
    <cellStyle name="標準 2 8 2 10 3 2" xfId="42579" xr:uid="{40D289D4-7EC6-457D-9A71-A5BDED562255}"/>
    <cellStyle name="標準 2 8 2 10 4" xfId="22746" xr:uid="{00000000-0005-0000-0000-0000A4310000}"/>
    <cellStyle name="標準 2 8 2 10 4 2" xfId="46540" xr:uid="{DDE826EE-66E5-412C-A085-DF3BB7EFC58F}"/>
    <cellStyle name="標準 2 8 2 10 5" xfId="10850" xr:uid="{00000000-0005-0000-0000-0000A5310000}"/>
    <cellStyle name="標準 2 8 2 10 5 2" xfId="34649" xr:uid="{64B635B1-2E7E-4D78-8F9C-C7DFDB3D4B87}"/>
    <cellStyle name="標準 2 8 2 10 6" xfId="26726" xr:uid="{A41896EC-6C04-464F-BEA2-48F873CFAFF9}"/>
    <cellStyle name="標準 2 8 2 11" xfId="1579" xr:uid="{00000000-0005-0000-0000-0000A6310000}"/>
    <cellStyle name="標準 2 8 2 11 2" xfId="13493" xr:uid="{00000000-0005-0000-0000-0000A7310000}"/>
    <cellStyle name="標準 2 8 2 11 2 2" xfId="37292" xr:uid="{649811E0-F813-40E6-AA50-DE13B4997F5B}"/>
    <cellStyle name="標準 2 8 2 11 3" xfId="17458" xr:uid="{00000000-0005-0000-0000-0000A8310000}"/>
    <cellStyle name="標準 2 8 2 11 3 2" xfId="41257" xr:uid="{6A09F6A3-CB50-4E51-8472-AD8C73E5BB2B}"/>
    <cellStyle name="標準 2 8 2 11 4" xfId="9528" xr:uid="{00000000-0005-0000-0000-0000A9310000}"/>
    <cellStyle name="標準 2 8 2 11 4 2" xfId="33327" xr:uid="{1960C020-6CF6-4465-A341-6A9FDF395EC5}"/>
    <cellStyle name="標準 2 8 2 11 5" xfId="25404" xr:uid="{918F3CA9-BCEA-444C-9E23-7EB4589D5375}"/>
    <cellStyle name="標準 2 8 2 12" xfId="4223" xr:uid="{00000000-0005-0000-0000-0000AA310000}"/>
    <cellStyle name="標準 2 8 2 12 2" xfId="20102" xr:uid="{00000000-0005-0000-0000-0000AB310000}"/>
    <cellStyle name="標準 2 8 2 12 2 2" xfId="43901" xr:uid="{B2F6B7E1-BCA2-4E4C-9127-F053B6AE4F24}"/>
    <cellStyle name="標準 2 8 2 12 3" xfId="12172" xr:uid="{00000000-0005-0000-0000-0000AC310000}"/>
    <cellStyle name="標準 2 8 2 12 3 2" xfId="35971" xr:uid="{C63A3955-7C0A-43DA-B661-2A909D673791}"/>
    <cellStyle name="標準 2 8 2 12 4" xfId="28048" xr:uid="{B90A3FE9-F376-4CD8-93FC-E75492AEF71F}"/>
    <cellStyle name="標準 2 8 2 13" xfId="5545" xr:uid="{00000000-0005-0000-0000-0000AD310000}"/>
    <cellStyle name="標準 2 8 2 13 2" xfId="16137" xr:uid="{00000000-0005-0000-0000-0000AE310000}"/>
    <cellStyle name="標準 2 8 2 13 2 2" xfId="39936" xr:uid="{A02D8DE1-D935-43D9-98EC-BA81E872E208}"/>
    <cellStyle name="標準 2 8 2 13 3" xfId="29367" xr:uid="{29A4B0B4-3DF1-49BE-8941-77ECDB053220}"/>
    <cellStyle name="標準 2 8 2 14" xfId="21424" xr:uid="{00000000-0005-0000-0000-0000AF310000}"/>
    <cellStyle name="標準 2 8 2 14 2" xfId="45220" xr:uid="{74FEE60E-D192-4CA9-9E47-BC3EA3F3A68E}"/>
    <cellStyle name="標準 2 8 2 15" xfId="8207" xr:uid="{00000000-0005-0000-0000-0000B0310000}"/>
    <cellStyle name="標準 2 8 2 15 2" xfId="32006" xr:uid="{6D476E34-0A73-4FC0-958B-B2BE7BB36B22}"/>
    <cellStyle name="標準 2 8 2 16" xfId="24077" xr:uid="{F3FDC3C9-63BB-42BD-A5EC-5C0D68F49DC3}"/>
    <cellStyle name="標準 2 8 2 2" xfId="321" xr:uid="{00000000-0005-0000-0000-0000B1310000}"/>
    <cellStyle name="標準 2 8 2 2 10" xfId="8326" xr:uid="{00000000-0005-0000-0000-0000B2310000}"/>
    <cellStyle name="標準 2 8 2 2 10 2" xfId="32125" xr:uid="{819765E0-778A-47FA-B88D-53DB322E9955}"/>
    <cellStyle name="標準 2 8 2 2 11" xfId="24201" xr:uid="{D4E81E9D-993C-4CE7-9DAA-5C97CD1D3DCE}"/>
    <cellStyle name="標準 2 8 2 2 2" xfId="479" xr:uid="{00000000-0005-0000-0000-0000B3310000}"/>
    <cellStyle name="標準 2 8 2 2 2 10" xfId="24359" xr:uid="{DDFBFD5B-6107-4043-8B93-10613E869910}"/>
    <cellStyle name="標準 2 8 2 2 2 2" xfId="761" xr:uid="{00000000-0005-0000-0000-0000B4310000}"/>
    <cellStyle name="標準 2 8 2 2 2 2 2" xfId="1395" xr:uid="{00000000-0005-0000-0000-0000B5310000}"/>
    <cellStyle name="標準 2 8 2 2 2 2 2 2" xfId="4070" xr:uid="{00000000-0005-0000-0000-0000B6310000}"/>
    <cellStyle name="標準 2 8 2 2 2 2 2 2 2" xfId="8056" xr:uid="{00000000-0005-0000-0000-0000B7310000}"/>
    <cellStyle name="標準 2 8 2 2 2 2 2 2 2 2" xfId="15984" xr:uid="{00000000-0005-0000-0000-0000B8310000}"/>
    <cellStyle name="標準 2 8 2 2 2 2 2 2 2 2 2" xfId="39783" xr:uid="{805F75C5-FD42-4D34-9664-16B16253B1BC}"/>
    <cellStyle name="標準 2 8 2 2 2 2 2 2 2 3" xfId="31855" xr:uid="{FC9338D5-D903-4112-A14B-05BB3AC3EB77}"/>
    <cellStyle name="標準 2 8 2 2 2 2 2 2 3" xfId="19949" xr:uid="{00000000-0005-0000-0000-0000B9310000}"/>
    <cellStyle name="標準 2 8 2 2 2 2 2 2 3 2" xfId="43748" xr:uid="{374A196C-BE28-4129-B46D-BB9D852AEB35}"/>
    <cellStyle name="標準 2 8 2 2 2 2 2 2 4" xfId="23914" xr:uid="{00000000-0005-0000-0000-0000BA310000}"/>
    <cellStyle name="標準 2 8 2 2 2 2 2 2 4 2" xfId="47708" xr:uid="{0F925C1C-2AB5-4C35-9F46-A75026D05794}"/>
    <cellStyle name="標準 2 8 2 2 2 2 2 2 5" xfId="12019" xr:uid="{00000000-0005-0000-0000-0000BB310000}"/>
    <cellStyle name="標準 2 8 2 2 2 2 2 2 5 2" xfId="35818" xr:uid="{DF266EB4-7807-4DCA-9052-47953FEE6DE5}"/>
    <cellStyle name="標準 2 8 2 2 2 2 2 2 6" xfId="27895" xr:uid="{AC35FB18-0251-4FED-980F-FF627C15B94C}"/>
    <cellStyle name="標準 2 8 2 2 2 2 2 3" xfId="2748" xr:uid="{00000000-0005-0000-0000-0000BC310000}"/>
    <cellStyle name="標準 2 8 2 2 2 2 2 3 2" xfId="14662" xr:uid="{00000000-0005-0000-0000-0000BD310000}"/>
    <cellStyle name="標準 2 8 2 2 2 2 2 3 2 2" xfId="38461" xr:uid="{052953E2-8B86-49B2-AE37-3B6D2A2E92A2}"/>
    <cellStyle name="標準 2 8 2 2 2 2 2 3 3" xfId="18627" xr:uid="{00000000-0005-0000-0000-0000BE310000}"/>
    <cellStyle name="標準 2 8 2 2 2 2 2 3 3 2" xfId="42426" xr:uid="{2E8EDE9E-8C6F-419C-83B6-46C1117B8C37}"/>
    <cellStyle name="標準 2 8 2 2 2 2 2 3 4" xfId="10697" xr:uid="{00000000-0005-0000-0000-0000BF310000}"/>
    <cellStyle name="標準 2 8 2 2 2 2 2 3 4 2" xfId="34496" xr:uid="{27C04702-5623-4CA6-8EA2-0AB026380BE1}"/>
    <cellStyle name="標準 2 8 2 2 2 2 2 3 5" xfId="26573" xr:uid="{3A0E1B9E-9CAA-49D1-A35C-6251F3B49C2C}"/>
    <cellStyle name="標準 2 8 2 2 2 2 2 4" xfId="5391" xr:uid="{00000000-0005-0000-0000-0000C0310000}"/>
    <cellStyle name="標準 2 8 2 2 2 2 2 4 2" xfId="21270" xr:uid="{00000000-0005-0000-0000-0000C1310000}"/>
    <cellStyle name="標準 2 8 2 2 2 2 2 4 2 2" xfId="45069" xr:uid="{645EDEA2-AA74-41CB-9141-AB6F8A31D2CC}"/>
    <cellStyle name="標準 2 8 2 2 2 2 2 4 3" xfId="13340" xr:uid="{00000000-0005-0000-0000-0000C2310000}"/>
    <cellStyle name="標準 2 8 2 2 2 2 2 4 3 2" xfId="37139" xr:uid="{B05FA87B-1A36-444D-8C7E-463E0813039A}"/>
    <cellStyle name="標準 2 8 2 2 2 2 2 4 4" xfId="29216" xr:uid="{33DE6A69-128F-4E90-8E88-135E8D27C149}"/>
    <cellStyle name="標準 2 8 2 2 2 2 2 5" xfId="6713" xr:uid="{00000000-0005-0000-0000-0000C3310000}"/>
    <cellStyle name="標準 2 8 2 2 2 2 2 5 2" xfId="17305" xr:uid="{00000000-0005-0000-0000-0000C4310000}"/>
    <cellStyle name="標準 2 8 2 2 2 2 2 5 2 2" xfId="41104" xr:uid="{6E4E75D7-C1FB-460F-A9C0-D4459076FD3A}"/>
    <cellStyle name="標準 2 8 2 2 2 2 2 5 3" xfId="30535" xr:uid="{02AE0320-8A00-4A03-9E93-E45E08331668}"/>
    <cellStyle name="標準 2 8 2 2 2 2 2 6" xfId="22592" xr:uid="{00000000-0005-0000-0000-0000C5310000}"/>
    <cellStyle name="標準 2 8 2 2 2 2 2 6 2" xfId="46388" xr:uid="{9E3CE493-A241-4F72-8E0B-2F26C339BA05}"/>
    <cellStyle name="標準 2 8 2 2 2 2 2 7" xfId="9375" xr:uid="{00000000-0005-0000-0000-0000C6310000}"/>
    <cellStyle name="標準 2 8 2 2 2 2 2 7 2" xfId="33174" xr:uid="{10BEF9C4-CB3E-4D21-AF20-7B0CE06C887E}"/>
    <cellStyle name="標準 2 8 2 2 2 2 2 8" xfId="25251" xr:uid="{C68D1318-712E-46B2-A168-162744A2F319}"/>
    <cellStyle name="標準 2 8 2 2 2 2 3" xfId="3459" xr:uid="{00000000-0005-0000-0000-0000C7310000}"/>
    <cellStyle name="標準 2 8 2 2 2 2 3 2" xfId="7446" xr:uid="{00000000-0005-0000-0000-0000C8310000}"/>
    <cellStyle name="標準 2 8 2 2 2 2 3 2 2" xfId="15373" xr:uid="{00000000-0005-0000-0000-0000C9310000}"/>
    <cellStyle name="標準 2 8 2 2 2 2 3 2 2 2" xfId="39172" xr:uid="{03ADCB9E-6654-4D82-9171-659ED2C5CCBC}"/>
    <cellStyle name="標準 2 8 2 2 2 2 3 2 3" xfId="31245" xr:uid="{5AB2F779-E1D6-4B0A-B9B8-FDA831EC025C}"/>
    <cellStyle name="標準 2 8 2 2 2 2 3 3" xfId="19338" xr:uid="{00000000-0005-0000-0000-0000CA310000}"/>
    <cellStyle name="標準 2 8 2 2 2 2 3 3 2" xfId="43137" xr:uid="{AF6D2016-3345-499A-B1CC-A3715DC0E2A3}"/>
    <cellStyle name="標準 2 8 2 2 2 2 3 4" xfId="23304" xr:uid="{00000000-0005-0000-0000-0000CB310000}"/>
    <cellStyle name="標準 2 8 2 2 2 2 3 4 2" xfId="47098" xr:uid="{CB845BCF-B7DD-4C6A-94E1-1077CDFFEC23}"/>
    <cellStyle name="標準 2 8 2 2 2 2 3 5" xfId="11408" xr:uid="{00000000-0005-0000-0000-0000CC310000}"/>
    <cellStyle name="標準 2 8 2 2 2 2 3 5 2" xfId="35207" xr:uid="{A610181E-855E-4FED-B6A8-1E03DF3BDC85}"/>
    <cellStyle name="標準 2 8 2 2 2 2 3 6" xfId="27284" xr:uid="{4A50B61F-FA54-4BE1-BAE8-74C95953A323}"/>
    <cellStyle name="標準 2 8 2 2 2 2 4" xfId="2137" xr:uid="{00000000-0005-0000-0000-0000CD310000}"/>
    <cellStyle name="標準 2 8 2 2 2 2 4 2" xfId="14051" xr:uid="{00000000-0005-0000-0000-0000CE310000}"/>
    <cellStyle name="標準 2 8 2 2 2 2 4 2 2" xfId="37850" xr:uid="{1C9D7DB1-C1A2-41AE-9136-D71A67EB7299}"/>
    <cellStyle name="標準 2 8 2 2 2 2 4 3" xfId="18016" xr:uid="{00000000-0005-0000-0000-0000CF310000}"/>
    <cellStyle name="標準 2 8 2 2 2 2 4 3 2" xfId="41815" xr:uid="{E01BA1A5-4E95-4498-A5EC-013EA44B2503}"/>
    <cellStyle name="標準 2 8 2 2 2 2 4 4" xfId="10086" xr:uid="{00000000-0005-0000-0000-0000D0310000}"/>
    <cellStyle name="標準 2 8 2 2 2 2 4 4 2" xfId="33885" xr:uid="{4023B042-3B91-4DBA-B879-A07C633E0DDA}"/>
    <cellStyle name="標準 2 8 2 2 2 2 4 5" xfId="25962" xr:uid="{A79788A8-9605-4CA8-9620-165E47BB361F}"/>
    <cellStyle name="標準 2 8 2 2 2 2 5" xfId="4781" xr:uid="{00000000-0005-0000-0000-0000D1310000}"/>
    <cellStyle name="標準 2 8 2 2 2 2 5 2" xfId="20660" xr:uid="{00000000-0005-0000-0000-0000D2310000}"/>
    <cellStyle name="標準 2 8 2 2 2 2 5 2 2" xfId="44459" xr:uid="{0F4ED8ED-7C26-4382-AA12-5CC0DEE41F61}"/>
    <cellStyle name="標準 2 8 2 2 2 2 5 3" xfId="12730" xr:uid="{00000000-0005-0000-0000-0000D3310000}"/>
    <cellStyle name="標準 2 8 2 2 2 2 5 3 2" xfId="36529" xr:uid="{017581E5-F113-4098-BF0F-4544B0E7AF9E}"/>
    <cellStyle name="標準 2 8 2 2 2 2 5 4" xfId="28606" xr:uid="{3C7A44CE-BCFF-4513-A220-E80722468024}"/>
    <cellStyle name="標準 2 8 2 2 2 2 6" xfId="6103" xr:uid="{00000000-0005-0000-0000-0000D4310000}"/>
    <cellStyle name="標準 2 8 2 2 2 2 6 2" xfId="16695" xr:uid="{00000000-0005-0000-0000-0000D5310000}"/>
    <cellStyle name="標準 2 8 2 2 2 2 6 2 2" xfId="40494" xr:uid="{1240A7E5-60E6-40E0-91B5-0995EF741714}"/>
    <cellStyle name="標準 2 8 2 2 2 2 6 3" xfId="29925" xr:uid="{5C935CFC-A69D-490C-A6CD-7D8D2FD7E513}"/>
    <cellStyle name="標準 2 8 2 2 2 2 7" xfId="21982" xr:uid="{00000000-0005-0000-0000-0000D6310000}"/>
    <cellStyle name="標準 2 8 2 2 2 2 7 2" xfId="45778" xr:uid="{D7501D16-AA22-411E-AC2D-8B016A2E5CC1}"/>
    <cellStyle name="標準 2 8 2 2 2 2 8" xfId="8765" xr:uid="{00000000-0005-0000-0000-0000D7310000}"/>
    <cellStyle name="標準 2 8 2 2 2 2 8 2" xfId="32564" xr:uid="{905AE6BB-1C9D-4997-879B-EA90BC325432}"/>
    <cellStyle name="標準 2 8 2 2 2 2 9" xfId="24640" xr:uid="{D903A443-20C4-4870-B697-3556DC6EC708}"/>
    <cellStyle name="標準 2 8 2 2 2 3" xfId="1114" xr:uid="{00000000-0005-0000-0000-0000D8310000}"/>
    <cellStyle name="標準 2 8 2 2 2 3 2" xfId="3789" xr:uid="{00000000-0005-0000-0000-0000D9310000}"/>
    <cellStyle name="標準 2 8 2 2 2 3 2 2" xfId="7775" xr:uid="{00000000-0005-0000-0000-0000DA310000}"/>
    <cellStyle name="標準 2 8 2 2 2 3 2 2 2" xfId="15703" xr:uid="{00000000-0005-0000-0000-0000DB310000}"/>
    <cellStyle name="標準 2 8 2 2 2 3 2 2 2 2" xfId="39502" xr:uid="{32ACA5F5-B093-4B7F-AF58-D1644DC91002}"/>
    <cellStyle name="標準 2 8 2 2 2 3 2 2 3" xfId="31574" xr:uid="{25BA3141-56B6-4591-8164-4465E8D2609D}"/>
    <cellStyle name="標準 2 8 2 2 2 3 2 3" xfId="19668" xr:uid="{00000000-0005-0000-0000-0000DC310000}"/>
    <cellStyle name="標準 2 8 2 2 2 3 2 3 2" xfId="43467" xr:uid="{FB205EAB-A9C4-40A2-A604-F02D2C3EE7CF}"/>
    <cellStyle name="標準 2 8 2 2 2 3 2 4" xfId="23633" xr:uid="{00000000-0005-0000-0000-0000DD310000}"/>
    <cellStyle name="標準 2 8 2 2 2 3 2 4 2" xfId="47427" xr:uid="{CED57866-CD57-4EA2-A8B1-6D191C57A1E6}"/>
    <cellStyle name="標準 2 8 2 2 2 3 2 5" xfId="11738" xr:uid="{00000000-0005-0000-0000-0000DE310000}"/>
    <cellStyle name="標準 2 8 2 2 2 3 2 5 2" xfId="35537" xr:uid="{3D9E3215-1AC0-4BBA-AA75-B7DB8ED38DC4}"/>
    <cellStyle name="標準 2 8 2 2 2 3 2 6" xfId="27614" xr:uid="{44D9DAEE-09E9-43CD-860F-AA18EC94B004}"/>
    <cellStyle name="標準 2 8 2 2 2 3 3" xfId="2467" xr:uid="{00000000-0005-0000-0000-0000DF310000}"/>
    <cellStyle name="標準 2 8 2 2 2 3 3 2" xfId="14381" xr:uid="{00000000-0005-0000-0000-0000E0310000}"/>
    <cellStyle name="標準 2 8 2 2 2 3 3 2 2" xfId="38180" xr:uid="{61C25863-BCD2-44BB-BB20-FBE224142CC9}"/>
    <cellStyle name="標準 2 8 2 2 2 3 3 3" xfId="18346" xr:uid="{00000000-0005-0000-0000-0000E1310000}"/>
    <cellStyle name="標準 2 8 2 2 2 3 3 3 2" xfId="42145" xr:uid="{115C1994-96F4-4E6F-9269-A36FF85181CE}"/>
    <cellStyle name="標準 2 8 2 2 2 3 3 4" xfId="10416" xr:uid="{00000000-0005-0000-0000-0000E2310000}"/>
    <cellStyle name="標準 2 8 2 2 2 3 3 4 2" xfId="34215" xr:uid="{0EC597BD-A4AE-4A6F-BAD1-3F850B03A755}"/>
    <cellStyle name="標準 2 8 2 2 2 3 3 5" xfId="26292" xr:uid="{EF1123F1-1FA2-4928-ADAC-734F6475E0EE}"/>
    <cellStyle name="標準 2 8 2 2 2 3 4" xfId="5110" xr:uid="{00000000-0005-0000-0000-0000E3310000}"/>
    <cellStyle name="標準 2 8 2 2 2 3 4 2" xfId="20989" xr:uid="{00000000-0005-0000-0000-0000E4310000}"/>
    <cellStyle name="標準 2 8 2 2 2 3 4 2 2" xfId="44788" xr:uid="{FF29F17D-F14B-48A4-8FB3-A177CC7EC45B}"/>
    <cellStyle name="標準 2 8 2 2 2 3 4 3" xfId="13059" xr:uid="{00000000-0005-0000-0000-0000E5310000}"/>
    <cellStyle name="標準 2 8 2 2 2 3 4 3 2" xfId="36858" xr:uid="{1C75075F-FD36-4E50-8F78-BBF43BBAFF35}"/>
    <cellStyle name="標準 2 8 2 2 2 3 4 4" xfId="28935" xr:uid="{91021720-97B0-49C2-9036-6D2ED4409454}"/>
    <cellStyle name="標準 2 8 2 2 2 3 5" xfId="6432" xr:uid="{00000000-0005-0000-0000-0000E6310000}"/>
    <cellStyle name="標準 2 8 2 2 2 3 5 2" xfId="17024" xr:uid="{00000000-0005-0000-0000-0000E7310000}"/>
    <cellStyle name="標準 2 8 2 2 2 3 5 2 2" xfId="40823" xr:uid="{DEE70178-0D68-4769-8093-DC82DFCBD926}"/>
    <cellStyle name="標準 2 8 2 2 2 3 5 3" xfId="30254" xr:uid="{9D532B7D-4A25-425F-80F0-4B951BBA6D97}"/>
    <cellStyle name="標準 2 8 2 2 2 3 6" xfId="22311" xr:uid="{00000000-0005-0000-0000-0000E8310000}"/>
    <cellStyle name="標準 2 8 2 2 2 3 6 2" xfId="46107" xr:uid="{4EDC0344-C2C7-435A-8A9D-44EC3DFC0A92}"/>
    <cellStyle name="標準 2 8 2 2 2 3 7" xfId="9094" xr:uid="{00000000-0005-0000-0000-0000E9310000}"/>
    <cellStyle name="標準 2 8 2 2 2 3 7 2" xfId="32893" xr:uid="{2A78A591-BA45-4422-948C-E38E86C36473}"/>
    <cellStyle name="標準 2 8 2 2 2 3 8" xfId="24970" xr:uid="{90957AA5-01D7-4DC5-BBCC-8A5A96754001}"/>
    <cellStyle name="標準 2 8 2 2 2 4" xfId="3178" xr:uid="{00000000-0005-0000-0000-0000EA310000}"/>
    <cellStyle name="標準 2 8 2 2 2 4 2" xfId="7165" xr:uid="{00000000-0005-0000-0000-0000EB310000}"/>
    <cellStyle name="標準 2 8 2 2 2 4 2 2" xfId="15092" xr:uid="{00000000-0005-0000-0000-0000EC310000}"/>
    <cellStyle name="標準 2 8 2 2 2 4 2 2 2" xfId="38891" xr:uid="{477D8F50-9A86-4A7F-B2A3-9BD2E4D1F51C}"/>
    <cellStyle name="標準 2 8 2 2 2 4 2 3" xfId="30964" xr:uid="{B9184B2E-09C3-4DDC-8D2D-97387B54F22E}"/>
    <cellStyle name="標準 2 8 2 2 2 4 3" xfId="19057" xr:uid="{00000000-0005-0000-0000-0000ED310000}"/>
    <cellStyle name="標準 2 8 2 2 2 4 3 2" xfId="42856" xr:uid="{DBA67A2D-118A-4358-8D7E-DB34036440AD}"/>
    <cellStyle name="標準 2 8 2 2 2 4 4" xfId="23023" xr:uid="{00000000-0005-0000-0000-0000EE310000}"/>
    <cellStyle name="標準 2 8 2 2 2 4 4 2" xfId="46817" xr:uid="{AA7B5A7E-1E40-4502-AFAF-60117DCBC6F6}"/>
    <cellStyle name="標準 2 8 2 2 2 4 5" xfId="11127" xr:uid="{00000000-0005-0000-0000-0000EF310000}"/>
    <cellStyle name="標準 2 8 2 2 2 4 5 2" xfId="34926" xr:uid="{54B9B238-68D0-4DDF-8F0C-B5F81471850A}"/>
    <cellStyle name="標準 2 8 2 2 2 4 6" xfId="27003" xr:uid="{2191EDD4-BD0B-4855-9416-205713C1A9B9}"/>
    <cellStyle name="標準 2 8 2 2 2 5" xfId="1856" xr:uid="{00000000-0005-0000-0000-0000F0310000}"/>
    <cellStyle name="標準 2 8 2 2 2 5 2" xfId="13770" xr:uid="{00000000-0005-0000-0000-0000F1310000}"/>
    <cellStyle name="標準 2 8 2 2 2 5 2 2" xfId="37569" xr:uid="{68104DA8-A658-4DE4-A2D8-A2BF1CDB5647}"/>
    <cellStyle name="標準 2 8 2 2 2 5 3" xfId="17735" xr:uid="{00000000-0005-0000-0000-0000F2310000}"/>
    <cellStyle name="標準 2 8 2 2 2 5 3 2" xfId="41534" xr:uid="{55B3771C-E926-4032-B801-5FD994F9D495}"/>
    <cellStyle name="標準 2 8 2 2 2 5 4" xfId="9805" xr:uid="{00000000-0005-0000-0000-0000F3310000}"/>
    <cellStyle name="標準 2 8 2 2 2 5 4 2" xfId="33604" xr:uid="{D7088DE3-31A2-4F67-914E-608D5D4C2216}"/>
    <cellStyle name="標準 2 8 2 2 2 5 5" xfId="25681" xr:uid="{1338CED3-4F05-4F65-B9FA-E62507E2B847}"/>
    <cellStyle name="標準 2 8 2 2 2 6" xfId="4500" xr:uid="{00000000-0005-0000-0000-0000F4310000}"/>
    <cellStyle name="標準 2 8 2 2 2 6 2" xfId="20379" xr:uid="{00000000-0005-0000-0000-0000F5310000}"/>
    <cellStyle name="標準 2 8 2 2 2 6 2 2" xfId="44178" xr:uid="{EFFB3A79-A7D0-4C38-BD1E-B71A9B665BED}"/>
    <cellStyle name="標準 2 8 2 2 2 6 3" xfId="12449" xr:uid="{00000000-0005-0000-0000-0000F6310000}"/>
    <cellStyle name="標準 2 8 2 2 2 6 3 2" xfId="36248" xr:uid="{8D6BBE4C-DF22-40D7-A4C8-489EBF1DCFE9}"/>
    <cellStyle name="標準 2 8 2 2 2 6 4" xfId="28325" xr:uid="{6965CB3B-DC20-49DE-926C-2C6D73610AB3}"/>
    <cellStyle name="標準 2 8 2 2 2 7" xfId="5822" xr:uid="{00000000-0005-0000-0000-0000F7310000}"/>
    <cellStyle name="標準 2 8 2 2 2 7 2" xfId="16414" xr:uid="{00000000-0005-0000-0000-0000F8310000}"/>
    <cellStyle name="標準 2 8 2 2 2 7 2 2" xfId="40213" xr:uid="{66E0E274-4564-475C-BB8B-C0B2BC7FC1D7}"/>
    <cellStyle name="標準 2 8 2 2 2 7 3" xfId="29644" xr:uid="{08658DD7-D25A-4D26-812E-97D0FB722852}"/>
    <cellStyle name="標準 2 8 2 2 2 8" xfId="21701" xr:uid="{00000000-0005-0000-0000-0000F9310000}"/>
    <cellStyle name="標準 2 8 2 2 2 8 2" xfId="45497" xr:uid="{D65EFF80-1417-4E6E-8FE4-89C9816B574A}"/>
    <cellStyle name="標準 2 8 2 2 2 9" xfId="8484" xr:uid="{00000000-0005-0000-0000-0000FA310000}"/>
    <cellStyle name="標準 2 8 2 2 2 9 2" xfId="32283" xr:uid="{A1B1658F-7E2D-4653-9E4A-FA9C425DE4A1}"/>
    <cellStyle name="標準 2 8 2 2 3" xfId="603" xr:uid="{00000000-0005-0000-0000-0000FB310000}"/>
    <cellStyle name="標準 2 8 2 2 3 2" xfId="1237" xr:uid="{00000000-0005-0000-0000-0000FC310000}"/>
    <cellStyle name="標準 2 8 2 2 3 2 2" xfId="3912" xr:uid="{00000000-0005-0000-0000-0000FD310000}"/>
    <cellStyle name="標準 2 8 2 2 3 2 2 2" xfId="7898" xr:uid="{00000000-0005-0000-0000-0000FE310000}"/>
    <cellStyle name="標準 2 8 2 2 3 2 2 2 2" xfId="15826" xr:uid="{00000000-0005-0000-0000-0000FF310000}"/>
    <cellStyle name="標準 2 8 2 2 3 2 2 2 2 2" xfId="39625" xr:uid="{717E2A8C-B853-4B61-B647-1A42AB59EAA6}"/>
    <cellStyle name="標準 2 8 2 2 3 2 2 2 3" xfId="31697" xr:uid="{A99ADA1A-93C6-4DA0-BE67-FBB7A590130C}"/>
    <cellStyle name="標準 2 8 2 2 3 2 2 3" xfId="19791" xr:uid="{00000000-0005-0000-0000-000000320000}"/>
    <cellStyle name="標準 2 8 2 2 3 2 2 3 2" xfId="43590" xr:uid="{F5A1C6C2-BE6D-4145-AA5D-14655F1179FF}"/>
    <cellStyle name="標準 2 8 2 2 3 2 2 4" xfId="23756" xr:uid="{00000000-0005-0000-0000-000001320000}"/>
    <cellStyle name="標準 2 8 2 2 3 2 2 4 2" xfId="47550" xr:uid="{3A5896C9-86F3-4CA1-B1BC-E998ABD2D4DB}"/>
    <cellStyle name="標準 2 8 2 2 3 2 2 5" xfId="11861" xr:uid="{00000000-0005-0000-0000-000002320000}"/>
    <cellStyle name="標準 2 8 2 2 3 2 2 5 2" xfId="35660" xr:uid="{5A9658AF-2047-443E-B9A5-4A272A5929D7}"/>
    <cellStyle name="標準 2 8 2 2 3 2 2 6" xfId="27737" xr:uid="{D6704C4B-0B6C-4772-A374-74DEF2ED3324}"/>
    <cellStyle name="標準 2 8 2 2 3 2 3" xfId="2590" xr:uid="{00000000-0005-0000-0000-000003320000}"/>
    <cellStyle name="標準 2 8 2 2 3 2 3 2" xfId="14504" xr:uid="{00000000-0005-0000-0000-000004320000}"/>
    <cellStyle name="標準 2 8 2 2 3 2 3 2 2" xfId="38303" xr:uid="{562B2D9F-4B05-4197-89B1-1967F9024A71}"/>
    <cellStyle name="標準 2 8 2 2 3 2 3 3" xfId="18469" xr:uid="{00000000-0005-0000-0000-000005320000}"/>
    <cellStyle name="標準 2 8 2 2 3 2 3 3 2" xfId="42268" xr:uid="{0442C7EF-F510-44AE-A55A-12419A65A8D9}"/>
    <cellStyle name="標準 2 8 2 2 3 2 3 4" xfId="10539" xr:uid="{00000000-0005-0000-0000-000006320000}"/>
    <cellStyle name="標準 2 8 2 2 3 2 3 4 2" xfId="34338" xr:uid="{B6209B51-9919-42D5-B58B-AC0A6B4872D8}"/>
    <cellStyle name="標準 2 8 2 2 3 2 3 5" xfId="26415" xr:uid="{AC5A9F3E-8125-49FD-A60F-4ECD0D6017DC}"/>
    <cellStyle name="標準 2 8 2 2 3 2 4" xfId="5233" xr:uid="{00000000-0005-0000-0000-000007320000}"/>
    <cellStyle name="標準 2 8 2 2 3 2 4 2" xfId="21112" xr:uid="{00000000-0005-0000-0000-000008320000}"/>
    <cellStyle name="標準 2 8 2 2 3 2 4 2 2" xfId="44911" xr:uid="{CB99B1BA-A027-420B-B217-0A578E4CD56C}"/>
    <cellStyle name="標準 2 8 2 2 3 2 4 3" xfId="13182" xr:uid="{00000000-0005-0000-0000-000009320000}"/>
    <cellStyle name="標準 2 8 2 2 3 2 4 3 2" xfId="36981" xr:uid="{058FAA38-4BAD-43AD-8EB2-DD585A0808FA}"/>
    <cellStyle name="標準 2 8 2 2 3 2 4 4" xfId="29058" xr:uid="{879F7EFA-CA85-4767-B3CE-896CFF830617}"/>
    <cellStyle name="標準 2 8 2 2 3 2 5" xfId="6555" xr:uid="{00000000-0005-0000-0000-00000A320000}"/>
    <cellStyle name="標準 2 8 2 2 3 2 5 2" xfId="17147" xr:uid="{00000000-0005-0000-0000-00000B320000}"/>
    <cellStyle name="標準 2 8 2 2 3 2 5 2 2" xfId="40946" xr:uid="{A2257C8D-BCCF-492B-86CB-73AA1DCCCA0B}"/>
    <cellStyle name="標準 2 8 2 2 3 2 5 3" xfId="30377" xr:uid="{A741E6E8-1CD8-42B8-92DC-C7B994781771}"/>
    <cellStyle name="標準 2 8 2 2 3 2 6" xfId="22434" xr:uid="{00000000-0005-0000-0000-00000C320000}"/>
    <cellStyle name="標準 2 8 2 2 3 2 6 2" xfId="46230" xr:uid="{AE590B72-3984-4BF6-AD61-3BD2FA2915D1}"/>
    <cellStyle name="標準 2 8 2 2 3 2 7" xfId="9217" xr:uid="{00000000-0005-0000-0000-00000D320000}"/>
    <cellStyle name="標準 2 8 2 2 3 2 7 2" xfId="33016" xr:uid="{3CD6BD5E-9354-4E35-AB90-057DB2EC8E1A}"/>
    <cellStyle name="標準 2 8 2 2 3 2 8" xfId="25093" xr:uid="{EA483272-B92E-4C54-BB18-F53AE2647FFC}"/>
    <cellStyle name="標準 2 8 2 2 3 3" xfId="3301" xr:uid="{00000000-0005-0000-0000-00000E320000}"/>
    <cellStyle name="標準 2 8 2 2 3 3 2" xfId="7288" xr:uid="{00000000-0005-0000-0000-00000F320000}"/>
    <cellStyle name="標準 2 8 2 2 3 3 2 2" xfId="15215" xr:uid="{00000000-0005-0000-0000-000010320000}"/>
    <cellStyle name="標準 2 8 2 2 3 3 2 2 2" xfId="39014" xr:uid="{0A1FF5BC-F7E1-48FF-A8FB-690D86F6D49B}"/>
    <cellStyle name="標準 2 8 2 2 3 3 2 3" xfId="31087" xr:uid="{1F047C56-E8A7-4E91-8D78-8E346475B795}"/>
    <cellStyle name="標準 2 8 2 2 3 3 3" xfId="19180" xr:uid="{00000000-0005-0000-0000-000011320000}"/>
    <cellStyle name="標準 2 8 2 2 3 3 3 2" xfId="42979" xr:uid="{734DC738-2FC2-403D-831D-3082C92A5E8D}"/>
    <cellStyle name="標準 2 8 2 2 3 3 4" xfId="23146" xr:uid="{00000000-0005-0000-0000-000012320000}"/>
    <cellStyle name="標準 2 8 2 2 3 3 4 2" xfId="46940" xr:uid="{B4FF86DB-F933-4315-962A-725281EBE7EC}"/>
    <cellStyle name="標準 2 8 2 2 3 3 5" xfId="11250" xr:uid="{00000000-0005-0000-0000-000013320000}"/>
    <cellStyle name="標準 2 8 2 2 3 3 5 2" xfId="35049" xr:uid="{F5AE1FCE-CCCB-4FCF-B207-15776C3107BE}"/>
    <cellStyle name="標準 2 8 2 2 3 3 6" xfId="27126" xr:uid="{809BCF71-B1D0-48BC-A634-958E8238DC7E}"/>
    <cellStyle name="標準 2 8 2 2 3 4" xfId="1979" xr:uid="{00000000-0005-0000-0000-000014320000}"/>
    <cellStyle name="標準 2 8 2 2 3 4 2" xfId="13893" xr:uid="{00000000-0005-0000-0000-000015320000}"/>
    <cellStyle name="標準 2 8 2 2 3 4 2 2" xfId="37692" xr:uid="{AFC11C9E-BD7C-474D-8B6A-F9897F36B629}"/>
    <cellStyle name="標準 2 8 2 2 3 4 3" xfId="17858" xr:uid="{00000000-0005-0000-0000-000016320000}"/>
    <cellStyle name="標準 2 8 2 2 3 4 3 2" xfId="41657" xr:uid="{BA092F35-2480-4D3C-AEA2-EF93F0EE6C14}"/>
    <cellStyle name="標準 2 8 2 2 3 4 4" xfId="9928" xr:uid="{00000000-0005-0000-0000-000017320000}"/>
    <cellStyle name="標準 2 8 2 2 3 4 4 2" xfId="33727" xr:uid="{C85FC866-8A63-419E-BDC5-FCBD9E23E3CA}"/>
    <cellStyle name="標準 2 8 2 2 3 4 5" xfId="25804" xr:uid="{C0A5F198-4568-4382-84DE-26EC62AFACC9}"/>
    <cellStyle name="標準 2 8 2 2 3 5" xfId="4623" xr:uid="{00000000-0005-0000-0000-000018320000}"/>
    <cellStyle name="標準 2 8 2 2 3 5 2" xfId="20502" xr:uid="{00000000-0005-0000-0000-000019320000}"/>
    <cellStyle name="標準 2 8 2 2 3 5 2 2" xfId="44301" xr:uid="{05124870-E04B-4339-A0C4-D69261B2F118}"/>
    <cellStyle name="標準 2 8 2 2 3 5 3" xfId="12572" xr:uid="{00000000-0005-0000-0000-00001A320000}"/>
    <cellStyle name="標準 2 8 2 2 3 5 3 2" xfId="36371" xr:uid="{C4311EA6-3FD6-4EE9-B7E3-A536A56C5774}"/>
    <cellStyle name="標準 2 8 2 2 3 5 4" xfId="28448" xr:uid="{4649A5D4-3A2A-4068-BF60-9BE45BC887FC}"/>
    <cellStyle name="標準 2 8 2 2 3 6" xfId="5945" xr:uid="{00000000-0005-0000-0000-00001B320000}"/>
    <cellStyle name="標準 2 8 2 2 3 6 2" xfId="16537" xr:uid="{00000000-0005-0000-0000-00001C320000}"/>
    <cellStyle name="標準 2 8 2 2 3 6 2 2" xfId="40336" xr:uid="{9E9A2F83-3E2B-4D36-8DB7-3532ECE7FBC8}"/>
    <cellStyle name="標準 2 8 2 2 3 6 3" xfId="29767" xr:uid="{BF28C02D-803D-40A0-ABB0-1095E4C1256B}"/>
    <cellStyle name="標準 2 8 2 2 3 7" xfId="21824" xr:uid="{00000000-0005-0000-0000-00001D320000}"/>
    <cellStyle name="標準 2 8 2 2 3 7 2" xfId="45620" xr:uid="{1DF5A157-CCCB-4E6A-A028-71EA39364E0A}"/>
    <cellStyle name="標準 2 8 2 2 3 8" xfId="8607" xr:uid="{00000000-0005-0000-0000-00001E320000}"/>
    <cellStyle name="標準 2 8 2 2 3 8 2" xfId="32406" xr:uid="{B57A9F91-F8A8-4665-B863-C1533E97B17F}"/>
    <cellStyle name="標準 2 8 2 2 3 9" xfId="24482" xr:uid="{C166352D-CBF6-4C0E-B6B5-FE34F416D960}"/>
    <cellStyle name="標準 2 8 2 2 4" xfId="956" xr:uid="{00000000-0005-0000-0000-00001F320000}"/>
    <cellStyle name="標準 2 8 2 2 4 2" xfId="3631" xr:uid="{00000000-0005-0000-0000-000020320000}"/>
    <cellStyle name="標準 2 8 2 2 4 2 2" xfId="7617" xr:uid="{00000000-0005-0000-0000-000021320000}"/>
    <cellStyle name="標準 2 8 2 2 4 2 2 2" xfId="15545" xr:uid="{00000000-0005-0000-0000-000022320000}"/>
    <cellStyle name="標準 2 8 2 2 4 2 2 2 2" xfId="39344" xr:uid="{5EE3FC9C-C0CE-4AD3-BC95-DCD744A5C05E}"/>
    <cellStyle name="標準 2 8 2 2 4 2 2 3" xfId="31416" xr:uid="{DA7B4842-524B-40EA-A440-D946A4CEF0CA}"/>
    <cellStyle name="標準 2 8 2 2 4 2 3" xfId="19510" xr:uid="{00000000-0005-0000-0000-000023320000}"/>
    <cellStyle name="標準 2 8 2 2 4 2 3 2" xfId="43309" xr:uid="{C70ED7AA-C434-4A04-8FE3-D020A0C486AC}"/>
    <cellStyle name="標準 2 8 2 2 4 2 4" xfId="23475" xr:uid="{00000000-0005-0000-0000-000024320000}"/>
    <cellStyle name="標準 2 8 2 2 4 2 4 2" xfId="47269" xr:uid="{13D52A39-1197-4201-9CF9-487344585F19}"/>
    <cellStyle name="標準 2 8 2 2 4 2 5" xfId="11580" xr:uid="{00000000-0005-0000-0000-000025320000}"/>
    <cellStyle name="標準 2 8 2 2 4 2 5 2" xfId="35379" xr:uid="{4D100493-A972-4B14-BE3C-10DB301F0268}"/>
    <cellStyle name="標準 2 8 2 2 4 2 6" xfId="27456" xr:uid="{DC615FE4-D8CC-44C4-B4B1-64D2538E028E}"/>
    <cellStyle name="標準 2 8 2 2 4 3" xfId="2309" xr:uid="{00000000-0005-0000-0000-000026320000}"/>
    <cellStyle name="標準 2 8 2 2 4 3 2" xfId="14223" xr:uid="{00000000-0005-0000-0000-000027320000}"/>
    <cellStyle name="標準 2 8 2 2 4 3 2 2" xfId="38022" xr:uid="{20C7CAEC-0E4B-4ED9-919A-E00FCF7F9147}"/>
    <cellStyle name="標準 2 8 2 2 4 3 3" xfId="18188" xr:uid="{00000000-0005-0000-0000-000028320000}"/>
    <cellStyle name="標準 2 8 2 2 4 3 3 2" xfId="41987" xr:uid="{E866021E-DFD9-4444-B6A0-CFC890A92ECF}"/>
    <cellStyle name="標準 2 8 2 2 4 3 4" xfId="10258" xr:uid="{00000000-0005-0000-0000-000029320000}"/>
    <cellStyle name="標準 2 8 2 2 4 3 4 2" xfId="34057" xr:uid="{5B5E628E-4CF6-465A-9A88-C7888370E478}"/>
    <cellStyle name="標準 2 8 2 2 4 3 5" xfId="26134" xr:uid="{7B47B7ED-F5F7-420C-AB66-3E2035330C07}"/>
    <cellStyle name="標準 2 8 2 2 4 4" xfId="4952" xr:uid="{00000000-0005-0000-0000-00002A320000}"/>
    <cellStyle name="標準 2 8 2 2 4 4 2" xfId="20831" xr:uid="{00000000-0005-0000-0000-00002B320000}"/>
    <cellStyle name="標準 2 8 2 2 4 4 2 2" xfId="44630" xr:uid="{26719F01-04C3-456C-81ED-3334F9C2780E}"/>
    <cellStyle name="標準 2 8 2 2 4 4 3" xfId="12901" xr:uid="{00000000-0005-0000-0000-00002C320000}"/>
    <cellStyle name="標準 2 8 2 2 4 4 3 2" xfId="36700" xr:uid="{CD86344D-BC7B-4D22-8797-A4E16E308D35}"/>
    <cellStyle name="標準 2 8 2 2 4 4 4" xfId="28777" xr:uid="{EB86C70F-92DC-4391-8C47-D8EDCA395611}"/>
    <cellStyle name="標準 2 8 2 2 4 5" xfId="6274" xr:uid="{00000000-0005-0000-0000-00002D320000}"/>
    <cellStyle name="標準 2 8 2 2 4 5 2" xfId="16866" xr:uid="{00000000-0005-0000-0000-00002E320000}"/>
    <cellStyle name="標準 2 8 2 2 4 5 2 2" xfId="40665" xr:uid="{408259DF-F1ED-4081-9BFE-987C90CE6B46}"/>
    <cellStyle name="標準 2 8 2 2 4 5 3" xfId="30096" xr:uid="{BD88FF08-2600-48CF-A968-375B8BA8F111}"/>
    <cellStyle name="標準 2 8 2 2 4 6" xfId="22153" xr:uid="{00000000-0005-0000-0000-00002F320000}"/>
    <cellStyle name="標準 2 8 2 2 4 6 2" xfId="45949" xr:uid="{43F2BCA4-44F2-453C-91BE-4DCCA9909EF3}"/>
    <cellStyle name="標準 2 8 2 2 4 7" xfId="8936" xr:uid="{00000000-0005-0000-0000-000030320000}"/>
    <cellStyle name="標準 2 8 2 2 4 7 2" xfId="32735" xr:uid="{736A467A-2731-435D-B155-F0E932C7DB1F}"/>
    <cellStyle name="標準 2 8 2 2 4 8" xfId="24812" xr:uid="{5AC19CB4-BDA6-4849-8199-4C19B8F065FF}"/>
    <cellStyle name="標準 2 8 2 2 5" xfId="3020" xr:uid="{00000000-0005-0000-0000-000031320000}"/>
    <cellStyle name="標準 2 8 2 2 5 2" xfId="7007" xr:uid="{00000000-0005-0000-0000-000032320000}"/>
    <cellStyle name="標準 2 8 2 2 5 2 2" xfId="14934" xr:uid="{00000000-0005-0000-0000-000033320000}"/>
    <cellStyle name="標準 2 8 2 2 5 2 2 2" xfId="38733" xr:uid="{F1C49195-A19C-4E2B-815A-7ED12BAE7BC1}"/>
    <cellStyle name="標準 2 8 2 2 5 2 3" xfId="30806" xr:uid="{674DC20D-7944-468B-8EE8-224A934A716E}"/>
    <cellStyle name="標準 2 8 2 2 5 3" xfId="18899" xr:uid="{00000000-0005-0000-0000-000034320000}"/>
    <cellStyle name="標準 2 8 2 2 5 3 2" xfId="42698" xr:uid="{38FC36ED-B57A-4EFA-8BC7-483EF3C9166E}"/>
    <cellStyle name="標準 2 8 2 2 5 4" xfId="22865" xr:uid="{00000000-0005-0000-0000-000035320000}"/>
    <cellStyle name="標準 2 8 2 2 5 4 2" xfId="46659" xr:uid="{0030CAA0-66E2-414E-95C0-DC40AE584503}"/>
    <cellStyle name="標準 2 8 2 2 5 5" xfId="10969" xr:uid="{00000000-0005-0000-0000-000036320000}"/>
    <cellStyle name="標準 2 8 2 2 5 5 2" xfId="34768" xr:uid="{A4CC4148-F9A4-4586-A5D4-A445BFF2A0B2}"/>
    <cellStyle name="標準 2 8 2 2 5 6" xfId="26845" xr:uid="{729D16C8-36E9-4388-98DC-FEDEC098B7B6}"/>
    <cellStyle name="標準 2 8 2 2 6" xfId="1698" xr:uid="{00000000-0005-0000-0000-000037320000}"/>
    <cellStyle name="標準 2 8 2 2 6 2" xfId="13612" xr:uid="{00000000-0005-0000-0000-000038320000}"/>
    <cellStyle name="標準 2 8 2 2 6 2 2" xfId="37411" xr:uid="{1898C73B-999A-4233-9275-87A64F5D0C9B}"/>
    <cellStyle name="標準 2 8 2 2 6 3" xfId="17577" xr:uid="{00000000-0005-0000-0000-000039320000}"/>
    <cellStyle name="標準 2 8 2 2 6 3 2" xfId="41376" xr:uid="{A3A3F3F4-9889-4CD2-B7F1-C641697ABF47}"/>
    <cellStyle name="標準 2 8 2 2 6 4" xfId="9647" xr:uid="{00000000-0005-0000-0000-00003A320000}"/>
    <cellStyle name="標準 2 8 2 2 6 4 2" xfId="33446" xr:uid="{E5056A8C-C56B-4C87-8A87-D7B403F4390C}"/>
    <cellStyle name="標準 2 8 2 2 6 5" xfId="25523" xr:uid="{D66C13C6-B8B4-48BE-B0FC-172A88BC83B5}"/>
    <cellStyle name="標準 2 8 2 2 7" xfId="4342" xr:uid="{00000000-0005-0000-0000-00003B320000}"/>
    <cellStyle name="標準 2 8 2 2 7 2" xfId="20221" xr:uid="{00000000-0005-0000-0000-00003C320000}"/>
    <cellStyle name="標準 2 8 2 2 7 2 2" xfId="44020" xr:uid="{0B61E077-6F23-4E5A-B091-3FBCCE27F3B7}"/>
    <cellStyle name="標準 2 8 2 2 7 3" xfId="12291" xr:uid="{00000000-0005-0000-0000-00003D320000}"/>
    <cellStyle name="標準 2 8 2 2 7 3 2" xfId="36090" xr:uid="{4CC27408-5F59-4564-BAAE-9ABCD4A960CE}"/>
    <cellStyle name="標準 2 8 2 2 7 4" xfId="28167" xr:uid="{3D3A26D1-0490-4C52-BD71-5F3E60FCC356}"/>
    <cellStyle name="標準 2 8 2 2 8" xfId="5664" xr:uid="{00000000-0005-0000-0000-00003E320000}"/>
    <cellStyle name="標準 2 8 2 2 8 2" xfId="16256" xr:uid="{00000000-0005-0000-0000-00003F320000}"/>
    <cellStyle name="標準 2 8 2 2 8 2 2" xfId="40055" xr:uid="{FF23BF78-2625-49BE-B649-C93783975464}"/>
    <cellStyle name="標準 2 8 2 2 8 3" xfId="29486" xr:uid="{4168D9BD-0139-4651-8BAB-953CBA91D3F2}"/>
    <cellStyle name="標準 2 8 2 2 9" xfId="21543" xr:uid="{00000000-0005-0000-0000-000040320000}"/>
    <cellStyle name="標準 2 8 2 2 9 2" xfId="45339" xr:uid="{1066289F-BD42-4030-BAB4-55D5F0BE8902}"/>
    <cellStyle name="標準 2 8 2 3" xfId="322" xr:uid="{00000000-0005-0000-0000-000041320000}"/>
    <cellStyle name="標準 2 8 2 3 10" xfId="8327" xr:uid="{00000000-0005-0000-0000-000042320000}"/>
    <cellStyle name="標準 2 8 2 3 10 2" xfId="32126" xr:uid="{DB1BE786-7680-4A08-9425-708CF2C36DDE}"/>
    <cellStyle name="標準 2 8 2 3 11" xfId="24202" xr:uid="{9B704703-1F1B-43EE-9ADF-CB72FDE0D592}"/>
    <cellStyle name="標準 2 8 2 3 2" xfId="433" xr:uid="{00000000-0005-0000-0000-000043320000}"/>
    <cellStyle name="標準 2 8 2 3 2 10" xfId="24313" xr:uid="{C38EFB5D-22AE-41A4-9B29-FD16A1EF10B6}"/>
    <cellStyle name="標準 2 8 2 3 2 2" xfId="715" xr:uid="{00000000-0005-0000-0000-000044320000}"/>
    <cellStyle name="標準 2 8 2 3 2 2 2" xfId="1349" xr:uid="{00000000-0005-0000-0000-000045320000}"/>
    <cellStyle name="標準 2 8 2 3 2 2 2 2" xfId="4024" xr:uid="{00000000-0005-0000-0000-000046320000}"/>
    <cellStyle name="標準 2 8 2 3 2 2 2 2 2" xfId="8010" xr:uid="{00000000-0005-0000-0000-000047320000}"/>
    <cellStyle name="標準 2 8 2 3 2 2 2 2 2 2" xfId="15938" xr:uid="{00000000-0005-0000-0000-000048320000}"/>
    <cellStyle name="標準 2 8 2 3 2 2 2 2 2 2 2" xfId="39737" xr:uid="{7358C571-BFF1-4254-BD75-A1FA45AE34A9}"/>
    <cellStyle name="標準 2 8 2 3 2 2 2 2 2 3" xfId="31809" xr:uid="{D291AE61-1302-45EC-BBD4-7F90D2E1C020}"/>
    <cellStyle name="標準 2 8 2 3 2 2 2 2 3" xfId="19903" xr:uid="{00000000-0005-0000-0000-000049320000}"/>
    <cellStyle name="標準 2 8 2 3 2 2 2 2 3 2" xfId="43702" xr:uid="{248F0A94-A147-4E1C-A395-687A80A189EB}"/>
    <cellStyle name="標準 2 8 2 3 2 2 2 2 4" xfId="23868" xr:uid="{00000000-0005-0000-0000-00004A320000}"/>
    <cellStyle name="標準 2 8 2 3 2 2 2 2 4 2" xfId="47662" xr:uid="{464B408D-2BBA-4992-A730-0CC9F0BE5A03}"/>
    <cellStyle name="標準 2 8 2 3 2 2 2 2 5" xfId="11973" xr:uid="{00000000-0005-0000-0000-00004B320000}"/>
    <cellStyle name="標準 2 8 2 3 2 2 2 2 5 2" xfId="35772" xr:uid="{B99D5386-4858-4DFB-92B9-FB58A4019F84}"/>
    <cellStyle name="標準 2 8 2 3 2 2 2 2 6" xfId="27849" xr:uid="{BF4D47E3-5D02-4C7D-BF68-D03F1E15DD41}"/>
    <cellStyle name="標準 2 8 2 3 2 2 2 3" xfId="2702" xr:uid="{00000000-0005-0000-0000-00004C320000}"/>
    <cellStyle name="標準 2 8 2 3 2 2 2 3 2" xfId="14616" xr:uid="{00000000-0005-0000-0000-00004D320000}"/>
    <cellStyle name="標準 2 8 2 3 2 2 2 3 2 2" xfId="38415" xr:uid="{B050BCA1-39BC-4FC2-B569-8F21109A24AD}"/>
    <cellStyle name="標準 2 8 2 3 2 2 2 3 3" xfId="18581" xr:uid="{00000000-0005-0000-0000-00004E320000}"/>
    <cellStyle name="標準 2 8 2 3 2 2 2 3 3 2" xfId="42380" xr:uid="{EDDABA70-2F01-4BB1-A61D-BCB99E4102F9}"/>
    <cellStyle name="標準 2 8 2 3 2 2 2 3 4" xfId="10651" xr:uid="{00000000-0005-0000-0000-00004F320000}"/>
    <cellStyle name="標準 2 8 2 3 2 2 2 3 4 2" xfId="34450" xr:uid="{0925CDA9-CDB6-4EA2-8042-730E0934D622}"/>
    <cellStyle name="標準 2 8 2 3 2 2 2 3 5" xfId="26527" xr:uid="{DA833381-F748-4D59-8E49-8090D20FB6F5}"/>
    <cellStyle name="標準 2 8 2 3 2 2 2 4" xfId="5345" xr:uid="{00000000-0005-0000-0000-000050320000}"/>
    <cellStyle name="標準 2 8 2 3 2 2 2 4 2" xfId="21224" xr:uid="{00000000-0005-0000-0000-000051320000}"/>
    <cellStyle name="標準 2 8 2 3 2 2 2 4 2 2" xfId="45023" xr:uid="{41D4665C-08E9-48E1-ABAC-50A79E057AEE}"/>
    <cellStyle name="標準 2 8 2 3 2 2 2 4 3" xfId="13294" xr:uid="{00000000-0005-0000-0000-000052320000}"/>
    <cellStyle name="標準 2 8 2 3 2 2 2 4 3 2" xfId="37093" xr:uid="{3676CEB7-144F-4545-9EA4-12D9777FE9C3}"/>
    <cellStyle name="標準 2 8 2 3 2 2 2 4 4" xfId="29170" xr:uid="{E50D17D5-6E3E-4768-B046-2D89AA9889C6}"/>
    <cellStyle name="標準 2 8 2 3 2 2 2 5" xfId="6667" xr:uid="{00000000-0005-0000-0000-000053320000}"/>
    <cellStyle name="標準 2 8 2 3 2 2 2 5 2" xfId="17259" xr:uid="{00000000-0005-0000-0000-000054320000}"/>
    <cellStyle name="標準 2 8 2 3 2 2 2 5 2 2" xfId="41058" xr:uid="{BD9AA379-CE3F-43BE-90AB-DCCB7EF8DC06}"/>
    <cellStyle name="標準 2 8 2 3 2 2 2 5 3" xfId="30489" xr:uid="{084886C5-AF7C-4226-B0AB-8BE50A1BC174}"/>
    <cellStyle name="標準 2 8 2 3 2 2 2 6" xfId="22546" xr:uid="{00000000-0005-0000-0000-000055320000}"/>
    <cellStyle name="標準 2 8 2 3 2 2 2 6 2" xfId="46342" xr:uid="{9B3A9363-B338-41C7-A455-D4670E0E5BE5}"/>
    <cellStyle name="標準 2 8 2 3 2 2 2 7" xfId="9329" xr:uid="{00000000-0005-0000-0000-000056320000}"/>
    <cellStyle name="標準 2 8 2 3 2 2 2 7 2" xfId="33128" xr:uid="{2B18F6FB-C320-4F42-872F-B4B8B9550680}"/>
    <cellStyle name="標準 2 8 2 3 2 2 2 8" xfId="25205" xr:uid="{9CB58DD7-CBDE-4D77-8A34-78F346224298}"/>
    <cellStyle name="標準 2 8 2 3 2 2 3" xfId="3413" xr:uid="{00000000-0005-0000-0000-000057320000}"/>
    <cellStyle name="標準 2 8 2 3 2 2 3 2" xfId="7400" xr:uid="{00000000-0005-0000-0000-000058320000}"/>
    <cellStyle name="標準 2 8 2 3 2 2 3 2 2" xfId="15327" xr:uid="{00000000-0005-0000-0000-000059320000}"/>
    <cellStyle name="標準 2 8 2 3 2 2 3 2 2 2" xfId="39126" xr:uid="{B7860693-5834-4E04-8DB6-F6663F294FF0}"/>
    <cellStyle name="標準 2 8 2 3 2 2 3 2 3" xfId="31199" xr:uid="{2A0BBE81-7803-4980-87AB-347E61E2FC19}"/>
    <cellStyle name="標準 2 8 2 3 2 2 3 3" xfId="19292" xr:uid="{00000000-0005-0000-0000-00005A320000}"/>
    <cellStyle name="標準 2 8 2 3 2 2 3 3 2" xfId="43091" xr:uid="{FFA3A87A-5346-4D97-AD21-E377F380C17C}"/>
    <cellStyle name="標準 2 8 2 3 2 2 3 4" xfId="23258" xr:uid="{00000000-0005-0000-0000-00005B320000}"/>
    <cellStyle name="標準 2 8 2 3 2 2 3 4 2" xfId="47052" xr:uid="{AB9EF69D-66D6-4241-B0A4-B856DC4E38EB}"/>
    <cellStyle name="標準 2 8 2 3 2 2 3 5" xfId="11362" xr:uid="{00000000-0005-0000-0000-00005C320000}"/>
    <cellStyle name="標準 2 8 2 3 2 2 3 5 2" xfId="35161" xr:uid="{2E981A73-2422-473D-A93B-B49B351879AA}"/>
    <cellStyle name="標準 2 8 2 3 2 2 3 6" xfId="27238" xr:uid="{5E0AB14C-103D-46E1-B70C-30FB9695977C}"/>
    <cellStyle name="標準 2 8 2 3 2 2 4" xfId="2091" xr:uid="{00000000-0005-0000-0000-00005D320000}"/>
    <cellStyle name="標準 2 8 2 3 2 2 4 2" xfId="14005" xr:uid="{00000000-0005-0000-0000-00005E320000}"/>
    <cellStyle name="標準 2 8 2 3 2 2 4 2 2" xfId="37804" xr:uid="{43D3C196-4B02-45E9-99B9-DBD05440705C}"/>
    <cellStyle name="標準 2 8 2 3 2 2 4 3" xfId="17970" xr:uid="{00000000-0005-0000-0000-00005F320000}"/>
    <cellStyle name="標準 2 8 2 3 2 2 4 3 2" xfId="41769" xr:uid="{8E7D31FB-432E-4214-9FB3-7791E770277E}"/>
    <cellStyle name="標準 2 8 2 3 2 2 4 4" xfId="10040" xr:uid="{00000000-0005-0000-0000-000060320000}"/>
    <cellStyle name="標準 2 8 2 3 2 2 4 4 2" xfId="33839" xr:uid="{C0499E36-7E56-4BFD-B5C0-4668A700C94F}"/>
    <cellStyle name="標準 2 8 2 3 2 2 4 5" xfId="25916" xr:uid="{07151107-738C-4D4E-BBED-E44F40330686}"/>
    <cellStyle name="標準 2 8 2 3 2 2 5" xfId="4735" xr:uid="{00000000-0005-0000-0000-000061320000}"/>
    <cellStyle name="標準 2 8 2 3 2 2 5 2" xfId="20614" xr:uid="{00000000-0005-0000-0000-000062320000}"/>
    <cellStyle name="標準 2 8 2 3 2 2 5 2 2" xfId="44413" xr:uid="{576F76A2-4E59-44C1-BC03-70C9F2650C67}"/>
    <cellStyle name="標準 2 8 2 3 2 2 5 3" xfId="12684" xr:uid="{00000000-0005-0000-0000-000063320000}"/>
    <cellStyle name="標準 2 8 2 3 2 2 5 3 2" xfId="36483" xr:uid="{5314E906-CBB4-43B7-9A28-587138476CBE}"/>
    <cellStyle name="標準 2 8 2 3 2 2 5 4" xfId="28560" xr:uid="{7F8E8C4E-6F01-4E14-8249-C956AEB234EC}"/>
    <cellStyle name="標準 2 8 2 3 2 2 6" xfId="6057" xr:uid="{00000000-0005-0000-0000-000064320000}"/>
    <cellStyle name="標準 2 8 2 3 2 2 6 2" xfId="16649" xr:uid="{00000000-0005-0000-0000-000065320000}"/>
    <cellStyle name="標準 2 8 2 3 2 2 6 2 2" xfId="40448" xr:uid="{D51B6720-7312-4BC4-85A2-9492A649FB67}"/>
    <cellStyle name="標準 2 8 2 3 2 2 6 3" xfId="29879" xr:uid="{75E5DBA5-72F7-44A1-9331-46EFEDF15073}"/>
    <cellStyle name="標準 2 8 2 3 2 2 7" xfId="21936" xr:uid="{00000000-0005-0000-0000-000066320000}"/>
    <cellStyle name="標準 2 8 2 3 2 2 7 2" xfId="45732" xr:uid="{4D24BFEF-DBE4-43C6-A61B-625A10D85642}"/>
    <cellStyle name="標準 2 8 2 3 2 2 8" xfId="8719" xr:uid="{00000000-0005-0000-0000-000067320000}"/>
    <cellStyle name="標準 2 8 2 3 2 2 8 2" xfId="32518" xr:uid="{A0E5B479-8D31-4C26-AD16-9CEE1FB8116B}"/>
    <cellStyle name="標準 2 8 2 3 2 2 9" xfId="24594" xr:uid="{B2AA802D-84A8-484D-9E72-9752D166BDA6}"/>
    <cellStyle name="標準 2 8 2 3 2 3" xfId="1068" xr:uid="{00000000-0005-0000-0000-000068320000}"/>
    <cellStyle name="標準 2 8 2 3 2 3 2" xfId="3743" xr:uid="{00000000-0005-0000-0000-000069320000}"/>
    <cellStyle name="標準 2 8 2 3 2 3 2 2" xfId="7729" xr:uid="{00000000-0005-0000-0000-00006A320000}"/>
    <cellStyle name="標準 2 8 2 3 2 3 2 2 2" xfId="15657" xr:uid="{00000000-0005-0000-0000-00006B320000}"/>
    <cellStyle name="標準 2 8 2 3 2 3 2 2 2 2" xfId="39456" xr:uid="{09E09571-2036-4E4D-ABA5-6F5DC895A1A2}"/>
    <cellStyle name="標準 2 8 2 3 2 3 2 2 3" xfId="31528" xr:uid="{A7420237-3577-4C68-AE47-BEF1A9A51C6E}"/>
    <cellStyle name="標準 2 8 2 3 2 3 2 3" xfId="19622" xr:uid="{00000000-0005-0000-0000-00006C320000}"/>
    <cellStyle name="標準 2 8 2 3 2 3 2 3 2" xfId="43421" xr:uid="{8703C6FA-8461-445F-BAEC-316B11ED31EE}"/>
    <cellStyle name="標準 2 8 2 3 2 3 2 4" xfId="23587" xr:uid="{00000000-0005-0000-0000-00006D320000}"/>
    <cellStyle name="標準 2 8 2 3 2 3 2 4 2" xfId="47381" xr:uid="{A6DD26A2-5989-4F6E-A65D-181EF7509E7D}"/>
    <cellStyle name="標準 2 8 2 3 2 3 2 5" xfId="11692" xr:uid="{00000000-0005-0000-0000-00006E320000}"/>
    <cellStyle name="標準 2 8 2 3 2 3 2 5 2" xfId="35491" xr:uid="{21A974E3-5396-4AEE-902D-1D1C3334B992}"/>
    <cellStyle name="標準 2 8 2 3 2 3 2 6" xfId="27568" xr:uid="{300F442D-DA23-4B0F-B9D4-16D2A9F7428D}"/>
    <cellStyle name="標準 2 8 2 3 2 3 3" xfId="2421" xr:uid="{00000000-0005-0000-0000-00006F320000}"/>
    <cellStyle name="標準 2 8 2 3 2 3 3 2" xfId="14335" xr:uid="{00000000-0005-0000-0000-000070320000}"/>
    <cellStyle name="標準 2 8 2 3 2 3 3 2 2" xfId="38134" xr:uid="{98A74FBE-6DB8-4C84-9CFD-A3AFE92D2142}"/>
    <cellStyle name="標準 2 8 2 3 2 3 3 3" xfId="18300" xr:uid="{00000000-0005-0000-0000-000071320000}"/>
    <cellStyle name="標準 2 8 2 3 2 3 3 3 2" xfId="42099" xr:uid="{6D139E57-4F04-47A3-A660-60477B938C31}"/>
    <cellStyle name="標準 2 8 2 3 2 3 3 4" xfId="10370" xr:uid="{00000000-0005-0000-0000-000072320000}"/>
    <cellStyle name="標準 2 8 2 3 2 3 3 4 2" xfId="34169" xr:uid="{93561888-243A-4079-AC49-8ABEA6335E5E}"/>
    <cellStyle name="標準 2 8 2 3 2 3 3 5" xfId="26246" xr:uid="{9E43BDCD-34BB-4C02-AA0B-5BCF666EC931}"/>
    <cellStyle name="標準 2 8 2 3 2 3 4" xfId="5064" xr:uid="{00000000-0005-0000-0000-000073320000}"/>
    <cellStyle name="標準 2 8 2 3 2 3 4 2" xfId="20943" xr:uid="{00000000-0005-0000-0000-000074320000}"/>
    <cellStyle name="標準 2 8 2 3 2 3 4 2 2" xfId="44742" xr:uid="{F7311769-5F96-4D4C-BD7E-6BE6FB8BD808}"/>
    <cellStyle name="標準 2 8 2 3 2 3 4 3" xfId="13013" xr:uid="{00000000-0005-0000-0000-000075320000}"/>
    <cellStyle name="標準 2 8 2 3 2 3 4 3 2" xfId="36812" xr:uid="{01C4AE45-80D5-48E0-B8C9-5504E6224984}"/>
    <cellStyle name="標準 2 8 2 3 2 3 4 4" xfId="28889" xr:uid="{3066A250-7E82-4229-B67C-5AA576D585DB}"/>
    <cellStyle name="標準 2 8 2 3 2 3 5" xfId="6386" xr:uid="{00000000-0005-0000-0000-000076320000}"/>
    <cellStyle name="標準 2 8 2 3 2 3 5 2" xfId="16978" xr:uid="{00000000-0005-0000-0000-000077320000}"/>
    <cellStyle name="標準 2 8 2 3 2 3 5 2 2" xfId="40777" xr:uid="{931587E6-091F-401C-9B0E-E869719CBBAA}"/>
    <cellStyle name="標準 2 8 2 3 2 3 5 3" xfId="30208" xr:uid="{ECB5458E-AE15-47DA-9CC4-64E69E15DC4C}"/>
    <cellStyle name="標準 2 8 2 3 2 3 6" xfId="22265" xr:uid="{00000000-0005-0000-0000-000078320000}"/>
    <cellStyle name="標準 2 8 2 3 2 3 6 2" xfId="46061" xr:uid="{01A9E075-6838-4845-AD7C-D47C05DC0BAE}"/>
    <cellStyle name="標準 2 8 2 3 2 3 7" xfId="9048" xr:uid="{00000000-0005-0000-0000-000079320000}"/>
    <cellStyle name="標準 2 8 2 3 2 3 7 2" xfId="32847" xr:uid="{3ED4FD34-9716-4C1C-96C9-F9008372A1F3}"/>
    <cellStyle name="標準 2 8 2 3 2 3 8" xfId="24924" xr:uid="{FEEB5B63-A1F6-412C-A0E9-40EB4FBE2A10}"/>
    <cellStyle name="標準 2 8 2 3 2 4" xfId="3132" xr:uid="{00000000-0005-0000-0000-00007A320000}"/>
    <cellStyle name="標準 2 8 2 3 2 4 2" xfId="7119" xr:uid="{00000000-0005-0000-0000-00007B320000}"/>
    <cellStyle name="標準 2 8 2 3 2 4 2 2" xfId="15046" xr:uid="{00000000-0005-0000-0000-00007C320000}"/>
    <cellStyle name="標準 2 8 2 3 2 4 2 2 2" xfId="38845" xr:uid="{D8BC5808-15B5-4F2B-B52B-8895C0468651}"/>
    <cellStyle name="標準 2 8 2 3 2 4 2 3" xfId="30918" xr:uid="{CC25E149-C6FB-48D0-A873-444F380DD4EF}"/>
    <cellStyle name="標準 2 8 2 3 2 4 3" xfId="19011" xr:uid="{00000000-0005-0000-0000-00007D320000}"/>
    <cellStyle name="標準 2 8 2 3 2 4 3 2" xfId="42810" xr:uid="{CE2BCC87-D2C4-483D-B7A9-2241F2B6CDEB}"/>
    <cellStyle name="標準 2 8 2 3 2 4 4" xfId="22977" xr:uid="{00000000-0005-0000-0000-00007E320000}"/>
    <cellStyle name="標準 2 8 2 3 2 4 4 2" xfId="46771" xr:uid="{6B73D0A8-345D-49D9-AB7B-61B7AC6E4AC0}"/>
    <cellStyle name="標準 2 8 2 3 2 4 5" xfId="11081" xr:uid="{00000000-0005-0000-0000-00007F320000}"/>
    <cellStyle name="標準 2 8 2 3 2 4 5 2" xfId="34880" xr:uid="{FA22905A-01D8-444E-8CA3-C45178685790}"/>
    <cellStyle name="標準 2 8 2 3 2 4 6" xfId="26957" xr:uid="{350CE2ED-26A9-41A2-87C3-F6DD44AA3AF9}"/>
    <cellStyle name="標準 2 8 2 3 2 5" xfId="1810" xr:uid="{00000000-0005-0000-0000-000080320000}"/>
    <cellStyle name="標準 2 8 2 3 2 5 2" xfId="13724" xr:uid="{00000000-0005-0000-0000-000081320000}"/>
    <cellStyle name="標準 2 8 2 3 2 5 2 2" xfId="37523" xr:uid="{9DE8DD9D-CCD5-4129-89A8-93A58B30BA74}"/>
    <cellStyle name="標準 2 8 2 3 2 5 3" xfId="17689" xr:uid="{00000000-0005-0000-0000-000082320000}"/>
    <cellStyle name="標準 2 8 2 3 2 5 3 2" xfId="41488" xr:uid="{FBE6CB49-0A85-444A-98BA-E8B930E0662A}"/>
    <cellStyle name="標準 2 8 2 3 2 5 4" xfId="9759" xr:uid="{00000000-0005-0000-0000-000083320000}"/>
    <cellStyle name="標準 2 8 2 3 2 5 4 2" xfId="33558" xr:uid="{2ECB0553-5189-4836-B4A9-67A9E4221E06}"/>
    <cellStyle name="標準 2 8 2 3 2 5 5" xfId="25635" xr:uid="{89407D5A-0E6A-4D73-86B8-448B17843F13}"/>
    <cellStyle name="標準 2 8 2 3 2 6" xfId="4454" xr:uid="{00000000-0005-0000-0000-000084320000}"/>
    <cellStyle name="標準 2 8 2 3 2 6 2" xfId="20333" xr:uid="{00000000-0005-0000-0000-000085320000}"/>
    <cellStyle name="標準 2 8 2 3 2 6 2 2" xfId="44132" xr:uid="{D0ADC6C1-7B83-4FD1-A8DE-E5EEEC705851}"/>
    <cellStyle name="標準 2 8 2 3 2 6 3" xfId="12403" xr:uid="{00000000-0005-0000-0000-000086320000}"/>
    <cellStyle name="標準 2 8 2 3 2 6 3 2" xfId="36202" xr:uid="{26359089-70E0-4135-898A-643F7F8126F2}"/>
    <cellStyle name="標準 2 8 2 3 2 6 4" xfId="28279" xr:uid="{B879F390-D2E4-41DE-B189-A0AB0310746A}"/>
    <cellStyle name="標準 2 8 2 3 2 7" xfId="5776" xr:uid="{00000000-0005-0000-0000-000087320000}"/>
    <cellStyle name="標準 2 8 2 3 2 7 2" xfId="16368" xr:uid="{00000000-0005-0000-0000-000088320000}"/>
    <cellStyle name="標準 2 8 2 3 2 7 2 2" xfId="40167" xr:uid="{C14E5E57-BBBC-4CD9-8383-20835BEBA64C}"/>
    <cellStyle name="標準 2 8 2 3 2 7 3" xfId="29598" xr:uid="{8058F95B-5F9C-4DB1-B2EA-BACCCADB6CDE}"/>
    <cellStyle name="標準 2 8 2 3 2 8" xfId="21655" xr:uid="{00000000-0005-0000-0000-000089320000}"/>
    <cellStyle name="標準 2 8 2 3 2 8 2" xfId="45451" xr:uid="{E334E8ED-4A85-4A48-8B66-FD7EA924042D}"/>
    <cellStyle name="標準 2 8 2 3 2 9" xfId="8438" xr:uid="{00000000-0005-0000-0000-00008A320000}"/>
    <cellStyle name="標準 2 8 2 3 2 9 2" xfId="32237" xr:uid="{DBB3D39D-C2E4-488A-B0AA-B5EAEA823EC1}"/>
    <cellStyle name="標準 2 8 2 3 3" xfId="604" xr:uid="{00000000-0005-0000-0000-00008B320000}"/>
    <cellStyle name="標準 2 8 2 3 3 2" xfId="1238" xr:uid="{00000000-0005-0000-0000-00008C320000}"/>
    <cellStyle name="標準 2 8 2 3 3 2 2" xfId="3913" xr:uid="{00000000-0005-0000-0000-00008D320000}"/>
    <cellStyle name="標準 2 8 2 3 3 2 2 2" xfId="7899" xr:uid="{00000000-0005-0000-0000-00008E320000}"/>
    <cellStyle name="標準 2 8 2 3 3 2 2 2 2" xfId="15827" xr:uid="{00000000-0005-0000-0000-00008F320000}"/>
    <cellStyle name="標準 2 8 2 3 3 2 2 2 2 2" xfId="39626" xr:uid="{78AFD21B-592E-4416-B600-18118C3EEC77}"/>
    <cellStyle name="標準 2 8 2 3 3 2 2 2 3" xfId="31698" xr:uid="{D0F5A82B-5CC8-4125-B5E4-172247541600}"/>
    <cellStyle name="標準 2 8 2 3 3 2 2 3" xfId="19792" xr:uid="{00000000-0005-0000-0000-000090320000}"/>
    <cellStyle name="標準 2 8 2 3 3 2 2 3 2" xfId="43591" xr:uid="{4AC517F5-0A62-4BE8-8CA3-8D7DF3A46410}"/>
    <cellStyle name="標準 2 8 2 3 3 2 2 4" xfId="23757" xr:uid="{00000000-0005-0000-0000-000091320000}"/>
    <cellStyle name="標準 2 8 2 3 3 2 2 4 2" xfId="47551" xr:uid="{13AA4A94-9253-44BA-81E1-AC3613EBEC85}"/>
    <cellStyle name="標準 2 8 2 3 3 2 2 5" xfId="11862" xr:uid="{00000000-0005-0000-0000-000092320000}"/>
    <cellStyle name="標準 2 8 2 3 3 2 2 5 2" xfId="35661" xr:uid="{71AD1219-5F29-4739-9F90-797EF6814251}"/>
    <cellStyle name="標準 2 8 2 3 3 2 2 6" xfId="27738" xr:uid="{8CDB5BC0-D257-43A4-B85B-BC498A585FFD}"/>
    <cellStyle name="標準 2 8 2 3 3 2 3" xfId="2591" xr:uid="{00000000-0005-0000-0000-000093320000}"/>
    <cellStyle name="標準 2 8 2 3 3 2 3 2" xfId="14505" xr:uid="{00000000-0005-0000-0000-000094320000}"/>
    <cellStyle name="標準 2 8 2 3 3 2 3 2 2" xfId="38304" xr:uid="{DD228D65-D215-42C5-B3BF-C3A7EB2D545A}"/>
    <cellStyle name="標準 2 8 2 3 3 2 3 3" xfId="18470" xr:uid="{00000000-0005-0000-0000-000095320000}"/>
    <cellStyle name="標準 2 8 2 3 3 2 3 3 2" xfId="42269" xr:uid="{D98E5056-E894-48F9-8F52-7D9B4758B891}"/>
    <cellStyle name="標準 2 8 2 3 3 2 3 4" xfId="10540" xr:uid="{00000000-0005-0000-0000-000096320000}"/>
    <cellStyle name="標準 2 8 2 3 3 2 3 4 2" xfId="34339" xr:uid="{2B58A22D-BB87-44F6-A965-A86F9100094E}"/>
    <cellStyle name="標準 2 8 2 3 3 2 3 5" xfId="26416" xr:uid="{19EE31E1-C949-4AE0-B9EC-B5F1E7382EA6}"/>
    <cellStyle name="標準 2 8 2 3 3 2 4" xfId="5234" xr:uid="{00000000-0005-0000-0000-000097320000}"/>
    <cellStyle name="標準 2 8 2 3 3 2 4 2" xfId="21113" xr:uid="{00000000-0005-0000-0000-000098320000}"/>
    <cellStyle name="標準 2 8 2 3 3 2 4 2 2" xfId="44912" xr:uid="{AC738E5B-6D8A-4EFE-8F5B-49D23D7F5335}"/>
    <cellStyle name="標準 2 8 2 3 3 2 4 3" xfId="13183" xr:uid="{00000000-0005-0000-0000-000099320000}"/>
    <cellStyle name="標準 2 8 2 3 3 2 4 3 2" xfId="36982" xr:uid="{0AC1EA37-8C0A-41C6-B1D4-2EA4454D258D}"/>
    <cellStyle name="標準 2 8 2 3 3 2 4 4" xfId="29059" xr:uid="{7882084E-7D8F-405C-AA85-59392E2DE06F}"/>
    <cellStyle name="標準 2 8 2 3 3 2 5" xfId="6556" xr:uid="{00000000-0005-0000-0000-00009A320000}"/>
    <cellStyle name="標準 2 8 2 3 3 2 5 2" xfId="17148" xr:uid="{00000000-0005-0000-0000-00009B320000}"/>
    <cellStyle name="標準 2 8 2 3 3 2 5 2 2" xfId="40947" xr:uid="{5379080E-F73E-41B9-ADB6-10E832F398CD}"/>
    <cellStyle name="標準 2 8 2 3 3 2 5 3" xfId="30378" xr:uid="{29715FFF-9166-44A3-BC6A-80B7DBACB937}"/>
    <cellStyle name="標準 2 8 2 3 3 2 6" xfId="22435" xr:uid="{00000000-0005-0000-0000-00009C320000}"/>
    <cellStyle name="標準 2 8 2 3 3 2 6 2" xfId="46231" xr:uid="{53A075D5-8BA7-4780-8F00-94F5C35B42A8}"/>
    <cellStyle name="標準 2 8 2 3 3 2 7" xfId="9218" xr:uid="{00000000-0005-0000-0000-00009D320000}"/>
    <cellStyle name="標準 2 8 2 3 3 2 7 2" xfId="33017" xr:uid="{2D85428F-D829-4378-BC65-BAE327D2425B}"/>
    <cellStyle name="標準 2 8 2 3 3 2 8" xfId="25094" xr:uid="{06A86A27-ECBE-408D-9611-00072BE98904}"/>
    <cellStyle name="標準 2 8 2 3 3 3" xfId="3302" xr:uid="{00000000-0005-0000-0000-00009E320000}"/>
    <cellStyle name="標準 2 8 2 3 3 3 2" xfId="7289" xr:uid="{00000000-0005-0000-0000-00009F320000}"/>
    <cellStyle name="標準 2 8 2 3 3 3 2 2" xfId="15216" xr:uid="{00000000-0005-0000-0000-0000A0320000}"/>
    <cellStyle name="標準 2 8 2 3 3 3 2 2 2" xfId="39015" xr:uid="{1E5D5460-E43B-4B4E-8BB3-0E2921594123}"/>
    <cellStyle name="標準 2 8 2 3 3 3 2 3" xfId="31088" xr:uid="{24E53D23-C621-496B-A2A5-2A51E2677CC8}"/>
    <cellStyle name="標準 2 8 2 3 3 3 3" xfId="19181" xr:uid="{00000000-0005-0000-0000-0000A1320000}"/>
    <cellStyle name="標準 2 8 2 3 3 3 3 2" xfId="42980" xr:uid="{26289625-7E4B-4961-9A8B-027BE1540DB4}"/>
    <cellStyle name="標準 2 8 2 3 3 3 4" xfId="23147" xr:uid="{00000000-0005-0000-0000-0000A2320000}"/>
    <cellStyle name="標準 2 8 2 3 3 3 4 2" xfId="46941" xr:uid="{E175499A-1D27-4833-AEE5-D9532AF197EC}"/>
    <cellStyle name="標準 2 8 2 3 3 3 5" xfId="11251" xr:uid="{00000000-0005-0000-0000-0000A3320000}"/>
    <cellStyle name="標準 2 8 2 3 3 3 5 2" xfId="35050" xr:uid="{CD7BC569-7A87-4245-9FE4-D8AE2762A213}"/>
    <cellStyle name="標準 2 8 2 3 3 3 6" xfId="27127" xr:uid="{7415A880-F2F0-4EB4-8FC8-B843099A9BAF}"/>
    <cellStyle name="標準 2 8 2 3 3 4" xfId="1980" xr:uid="{00000000-0005-0000-0000-0000A4320000}"/>
    <cellStyle name="標準 2 8 2 3 3 4 2" xfId="13894" xr:uid="{00000000-0005-0000-0000-0000A5320000}"/>
    <cellStyle name="標準 2 8 2 3 3 4 2 2" xfId="37693" xr:uid="{3B2AD0E8-5651-47B3-9C02-298ED2AA4A1B}"/>
    <cellStyle name="標準 2 8 2 3 3 4 3" xfId="17859" xr:uid="{00000000-0005-0000-0000-0000A6320000}"/>
    <cellStyle name="標準 2 8 2 3 3 4 3 2" xfId="41658" xr:uid="{6115D348-E1E0-43FC-BB92-FD3ADC50064A}"/>
    <cellStyle name="標準 2 8 2 3 3 4 4" xfId="9929" xr:uid="{00000000-0005-0000-0000-0000A7320000}"/>
    <cellStyle name="標準 2 8 2 3 3 4 4 2" xfId="33728" xr:uid="{289BDA11-38F0-4C3A-B46F-7E95A880CE8A}"/>
    <cellStyle name="標準 2 8 2 3 3 4 5" xfId="25805" xr:uid="{BE6864AB-990B-490C-86FC-7F0B668C7EC5}"/>
    <cellStyle name="標準 2 8 2 3 3 5" xfId="4624" xr:uid="{00000000-0005-0000-0000-0000A8320000}"/>
    <cellStyle name="標準 2 8 2 3 3 5 2" xfId="20503" xr:uid="{00000000-0005-0000-0000-0000A9320000}"/>
    <cellStyle name="標準 2 8 2 3 3 5 2 2" xfId="44302" xr:uid="{CF10E0D2-6594-4347-BEBA-6F0DC2B3A810}"/>
    <cellStyle name="標準 2 8 2 3 3 5 3" xfId="12573" xr:uid="{00000000-0005-0000-0000-0000AA320000}"/>
    <cellStyle name="標準 2 8 2 3 3 5 3 2" xfId="36372" xr:uid="{256430B1-A811-4128-8DA7-D0381CC4CD9C}"/>
    <cellStyle name="標準 2 8 2 3 3 5 4" xfId="28449" xr:uid="{D206B4F0-6A7F-4D5C-A88A-3D80EF7B036D}"/>
    <cellStyle name="標準 2 8 2 3 3 6" xfId="5946" xr:uid="{00000000-0005-0000-0000-0000AB320000}"/>
    <cellStyle name="標準 2 8 2 3 3 6 2" xfId="16538" xr:uid="{00000000-0005-0000-0000-0000AC320000}"/>
    <cellStyle name="標準 2 8 2 3 3 6 2 2" xfId="40337" xr:uid="{A96C99C6-40A0-4F3A-82C5-47EDE767C1EE}"/>
    <cellStyle name="標準 2 8 2 3 3 6 3" xfId="29768" xr:uid="{730EF716-5045-4BA3-B350-C0C780AF071D}"/>
    <cellStyle name="標準 2 8 2 3 3 7" xfId="21825" xr:uid="{00000000-0005-0000-0000-0000AD320000}"/>
    <cellStyle name="標準 2 8 2 3 3 7 2" xfId="45621" xr:uid="{25AED308-D4E3-4A2B-BD90-E8337B6EA6D8}"/>
    <cellStyle name="標準 2 8 2 3 3 8" xfId="8608" xr:uid="{00000000-0005-0000-0000-0000AE320000}"/>
    <cellStyle name="標準 2 8 2 3 3 8 2" xfId="32407" xr:uid="{75DDBAE2-4F9D-426C-BCD1-69A03DA3441E}"/>
    <cellStyle name="標準 2 8 2 3 3 9" xfId="24483" xr:uid="{D3749D1D-EE6D-4971-8310-AA5B70AB5345}"/>
    <cellStyle name="標準 2 8 2 3 4" xfId="957" xr:uid="{00000000-0005-0000-0000-0000AF320000}"/>
    <cellStyle name="標準 2 8 2 3 4 2" xfId="3632" xr:uid="{00000000-0005-0000-0000-0000B0320000}"/>
    <cellStyle name="標準 2 8 2 3 4 2 2" xfId="7618" xr:uid="{00000000-0005-0000-0000-0000B1320000}"/>
    <cellStyle name="標準 2 8 2 3 4 2 2 2" xfId="15546" xr:uid="{00000000-0005-0000-0000-0000B2320000}"/>
    <cellStyle name="標準 2 8 2 3 4 2 2 2 2" xfId="39345" xr:uid="{783003AA-BA9E-4B94-86B0-E526AF2DC991}"/>
    <cellStyle name="標準 2 8 2 3 4 2 2 3" xfId="31417" xr:uid="{BF3CA9E3-BB28-40A2-B758-7E225F151BA6}"/>
    <cellStyle name="標準 2 8 2 3 4 2 3" xfId="19511" xr:uid="{00000000-0005-0000-0000-0000B3320000}"/>
    <cellStyle name="標準 2 8 2 3 4 2 3 2" xfId="43310" xr:uid="{6346F017-0468-4BDF-9795-DDAAFB152E9C}"/>
    <cellStyle name="標準 2 8 2 3 4 2 4" xfId="23476" xr:uid="{00000000-0005-0000-0000-0000B4320000}"/>
    <cellStyle name="標準 2 8 2 3 4 2 4 2" xfId="47270" xr:uid="{F48FB7F4-33A3-4E71-BD85-8B226A4D1D58}"/>
    <cellStyle name="標準 2 8 2 3 4 2 5" xfId="11581" xr:uid="{00000000-0005-0000-0000-0000B5320000}"/>
    <cellStyle name="標準 2 8 2 3 4 2 5 2" xfId="35380" xr:uid="{F3216DF5-6B0C-49F0-950A-8565EEFB6127}"/>
    <cellStyle name="標準 2 8 2 3 4 2 6" xfId="27457" xr:uid="{1D317ACB-8A72-4CA3-83FA-B4F517FEAB15}"/>
    <cellStyle name="標準 2 8 2 3 4 3" xfId="2310" xr:uid="{00000000-0005-0000-0000-0000B6320000}"/>
    <cellStyle name="標準 2 8 2 3 4 3 2" xfId="14224" xr:uid="{00000000-0005-0000-0000-0000B7320000}"/>
    <cellStyle name="標準 2 8 2 3 4 3 2 2" xfId="38023" xr:uid="{F9D19FD1-9987-455E-9187-48729204192C}"/>
    <cellStyle name="標準 2 8 2 3 4 3 3" xfId="18189" xr:uid="{00000000-0005-0000-0000-0000B8320000}"/>
    <cellStyle name="標準 2 8 2 3 4 3 3 2" xfId="41988" xr:uid="{8B7FB223-1F6C-4904-BFC2-07D8E47DF6B9}"/>
    <cellStyle name="標準 2 8 2 3 4 3 4" xfId="10259" xr:uid="{00000000-0005-0000-0000-0000B9320000}"/>
    <cellStyle name="標準 2 8 2 3 4 3 4 2" xfId="34058" xr:uid="{5AFAD25D-776D-4C0E-A3E6-741E47ACDE4D}"/>
    <cellStyle name="標準 2 8 2 3 4 3 5" xfId="26135" xr:uid="{BD0B5BE0-448E-41DD-ADA4-F3AE82DF025E}"/>
    <cellStyle name="標準 2 8 2 3 4 4" xfId="4953" xr:uid="{00000000-0005-0000-0000-0000BA320000}"/>
    <cellStyle name="標準 2 8 2 3 4 4 2" xfId="20832" xr:uid="{00000000-0005-0000-0000-0000BB320000}"/>
    <cellStyle name="標準 2 8 2 3 4 4 2 2" xfId="44631" xr:uid="{4A343F60-68B0-45F0-A4D0-8863623A68CE}"/>
    <cellStyle name="標準 2 8 2 3 4 4 3" xfId="12902" xr:uid="{00000000-0005-0000-0000-0000BC320000}"/>
    <cellStyle name="標準 2 8 2 3 4 4 3 2" xfId="36701" xr:uid="{3B0CC1E2-9667-42DE-ADD7-C425FE029AF1}"/>
    <cellStyle name="標準 2 8 2 3 4 4 4" xfId="28778" xr:uid="{EBB3BDC9-DA37-4F31-A6FC-48D19D44DF5C}"/>
    <cellStyle name="標準 2 8 2 3 4 5" xfId="6275" xr:uid="{00000000-0005-0000-0000-0000BD320000}"/>
    <cellStyle name="標準 2 8 2 3 4 5 2" xfId="16867" xr:uid="{00000000-0005-0000-0000-0000BE320000}"/>
    <cellStyle name="標準 2 8 2 3 4 5 2 2" xfId="40666" xr:uid="{699449E2-6BFA-4041-A1BF-9423A3072B31}"/>
    <cellStyle name="標準 2 8 2 3 4 5 3" xfId="30097" xr:uid="{F95794D0-BFB6-4BE6-B16B-7B97EC050742}"/>
    <cellStyle name="標準 2 8 2 3 4 6" xfId="22154" xr:uid="{00000000-0005-0000-0000-0000BF320000}"/>
    <cellStyle name="標準 2 8 2 3 4 6 2" xfId="45950" xr:uid="{20043BF4-2C36-4BC2-844C-E0B328647945}"/>
    <cellStyle name="標準 2 8 2 3 4 7" xfId="8937" xr:uid="{00000000-0005-0000-0000-0000C0320000}"/>
    <cellStyle name="標準 2 8 2 3 4 7 2" xfId="32736" xr:uid="{BD9440F1-91D4-4F11-AC54-8F6DE3EC94E9}"/>
    <cellStyle name="標準 2 8 2 3 4 8" xfId="24813" xr:uid="{1F114EF9-A4A4-4728-836E-C76399DBA29A}"/>
    <cellStyle name="標準 2 8 2 3 5" xfId="3021" xr:uid="{00000000-0005-0000-0000-0000C1320000}"/>
    <cellStyle name="標準 2 8 2 3 5 2" xfId="7008" xr:uid="{00000000-0005-0000-0000-0000C2320000}"/>
    <cellStyle name="標準 2 8 2 3 5 2 2" xfId="14935" xr:uid="{00000000-0005-0000-0000-0000C3320000}"/>
    <cellStyle name="標準 2 8 2 3 5 2 2 2" xfId="38734" xr:uid="{501A5009-637B-4130-BAEC-BE069EA49E0F}"/>
    <cellStyle name="標準 2 8 2 3 5 2 3" xfId="30807" xr:uid="{61A4C648-38B6-4D06-A437-062406571C61}"/>
    <cellStyle name="標準 2 8 2 3 5 3" xfId="18900" xr:uid="{00000000-0005-0000-0000-0000C4320000}"/>
    <cellStyle name="標準 2 8 2 3 5 3 2" xfId="42699" xr:uid="{745DE6BE-7922-4DD8-A5CE-1BEBB6E42D81}"/>
    <cellStyle name="標準 2 8 2 3 5 4" xfId="22866" xr:uid="{00000000-0005-0000-0000-0000C5320000}"/>
    <cellStyle name="標準 2 8 2 3 5 4 2" xfId="46660" xr:uid="{7BAB3377-ADD7-4E91-8687-1800F7BE124F}"/>
    <cellStyle name="標準 2 8 2 3 5 5" xfId="10970" xr:uid="{00000000-0005-0000-0000-0000C6320000}"/>
    <cellStyle name="標準 2 8 2 3 5 5 2" xfId="34769" xr:uid="{14ABD366-C743-41ED-8998-00B5878011D9}"/>
    <cellStyle name="標準 2 8 2 3 5 6" xfId="26846" xr:uid="{2BB289DE-BC82-487B-8079-9ECA26B8B410}"/>
    <cellStyle name="標準 2 8 2 3 6" xfId="1699" xr:uid="{00000000-0005-0000-0000-0000C7320000}"/>
    <cellStyle name="標準 2 8 2 3 6 2" xfId="13613" xr:uid="{00000000-0005-0000-0000-0000C8320000}"/>
    <cellStyle name="標準 2 8 2 3 6 2 2" xfId="37412" xr:uid="{D052388C-20B6-409A-9A16-81EC3A2F2A46}"/>
    <cellStyle name="標準 2 8 2 3 6 3" xfId="17578" xr:uid="{00000000-0005-0000-0000-0000C9320000}"/>
    <cellStyle name="標準 2 8 2 3 6 3 2" xfId="41377" xr:uid="{442502F6-8285-4585-88A7-76DE997EC203}"/>
    <cellStyle name="標準 2 8 2 3 6 4" xfId="9648" xr:uid="{00000000-0005-0000-0000-0000CA320000}"/>
    <cellStyle name="標準 2 8 2 3 6 4 2" xfId="33447" xr:uid="{0873AEE9-09F6-42D2-9701-C777EF9C7051}"/>
    <cellStyle name="標準 2 8 2 3 6 5" xfId="25524" xr:uid="{15D384E0-D1B2-404C-83B7-B3EFC4F8AF6F}"/>
    <cellStyle name="標準 2 8 2 3 7" xfId="4343" xr:uid="{00000000-0005-0000-0000-0000CB320000}"/>
    <cellStyle name="標準 2 8 2 3 7 2" xfId="20222" xr:uid="{00000000-0005-0000-0000-0000CC320000}"/>
    <cellStyle name="標準 2 8 2 3 7 2 2" xfId="44021" xr:uid="{DA66D6E2-4509-410D-95EA-CA87B58B1099}"/>
    <cellStyle name="標準 2 8 2 3 7 3" xfId="12292" xr:uid="{00000000-0005-0000-0000-0000CD320000}"/>
    <cellStyle name="標準 2 8 2 3 7 3 2" xfId="36091" xr:uid="{16D1FAF6-AE1C-4538-A961-357FB95EB4C9}"/>
    <cellStyle name="標準 2 8 2 3 7 4" xfId="28168" xr:uid="{A54E2CAC-1A7E-4743-B1E5-151A107D2AB4}"/>
    <cellStyle name="標準 2 8 2 3 8" xfId="5665" xr:uid="{00000000-0005-0000-0000-0000CE320000}"/>
    <cellStyle name="標準 2 8 2 3 8 2" xfId="16257" xr:uid="{00000000-0005-0000-0000-0000CF320000}"/>
    <cellStyle name="標準 2 8 2 3 8 2 2" xfId="40056" xr:uid="{C5195540-95CE-4777-B300-D08DD3DA9ACA}"/>
    <cellStyle name="標準 2 8 2 3 8 3" xfId="29487" xr:uid="{6E86A9B4-969C-48B8-85DE-F219308D81F2}"/>
    <cellStyle name="標準 2 8 2 3 9" xfId="21544" xr:uid="{00000000-0005-0000-0000-0000D0320000}"/>
    <cellStyle name="標準 2 8 2 3 9 2" xfId="45340" xr:uid="{758F8649-4462-44EE-AA16-CBF68BC54186}"/>
    <cellStyle name="標準 2 8 2 4" xfId="387" xr:uid="{00000000-0005-0000-0000-0000D1320000}"/>
    <cellStyle name="標準 2 8 2 4 10" xfId="24267" xr:uid="{3D7C13C5-B04D-4E26-AC8D-11163547F619}"/>
    <cellStyle name="標準 2 8 2 4 2" xfId="669" xr:uid="{00000000-0005-0000-0000-0000D2320000}"/>
    <cellStyle name="標準 2 8 2 4 2 2" xfId="1303" xr:uid="{00000000-0005-0000-0000-0000D3320000}"/>
    <cellStyle name="標準 2 8 2 4 2 2 2" xfId="3978" xr:uid="{00000000-0005-0000-0000-0000D4320000}"/>
    <cellStyle name="標準 2 8 2 4 2 2 2 2" xfId="7964" xr:uid="{00000000-0005-0000-0000-0000D5320000}"/>
    <cellStyle name="標準 2 8 2 4 2 2 2 2 2" xfId="15892" xr:uid="{00000000-0005-0000-0000-0000D6320000}"/>
    <cellStyle name="標準 2 8 2 4 2 2 2 2 2 2" xfId="39691" xr:uid="{8314BFB3-9E5F-4D7D-9B43-C48DB82AF84C}"/>
    <cellStyle name="標準 2 8 2 4 2 2 2 2 3" xfId="31763" xr:uid="{E1513496-6325-4E9F-AD2B-7583C0EBA285}"/>
    <cellStyle name="標準 2 8 2 4 2 2 2 3" xfId="19857" xr:uid="{00000000-0005-0000-0000-0000D7320000}"/>
    <cellStyle name="標準 2 8 2 4 2 2 2 3 2" xfId="43656" xr:uid="{AD3A3E6C-ED7A-47C8-AAB7-F2C2DA722594}"/>
    <cellStyle name="標準 2 8 2 4 2 2 2 4" xfId="23822" xr:uid="{00000000-0005-0000-0000-0000D8320000}"/>
    <cellStyle name="標準 2 8 2 4 2 2 2 4 2" xfId="47616" xr:uid="{FC88BD46-4D09-4E08-A9C9-5DEBC0F4EA3C}"/>
    <cellStyle name="標準 2 8 2 4 2 2 2 5" xfId="11927" xr:uid="{00000000-0005-0000-0000-0000D9320000}"/>
    <cellStyle name="標準 2 8 2 4 2 2 2 5 2" xfId="35726" xr:uid="{4FFABE72-0A95-4DFC-9E1B-EB62DF86DDBF}"/>
    <cellStyle name="標準 2 8 2 4 2 2 2 6" xfId="27803" xr:uid="{5F8427D2-BD62-4C51-AF59-E3E188EFFA10}"/>
    <cellStyle name="標準 2 8 2 4 2 2 3" xfId="2656" xr:uid="{00000000-0005-0000-0000-0000DA320000}"/>
    <cellStyle name="標準 2 8 2 4 2 2 3 2" xfId="14570" xr:uid="{00000000-0005-0000-0000-0000DB320000}"/>
    <cellStyle name="標準 2 8 2 4 2 2 3 2 2" xfId="38369" xr:uid="{FE901ACF-27C8-45A8-950B-5725FBD34F66}"/>
    <cellStyle name="標準 2 8 2 4 2 2 3 3" xfId="18535" xr:uid="{00000000-0005-0000-0000-0000DC320000}"/>
    <cellStyle name="標準 2 8 2 4 2 2 3 3 2" xfId="42334" xr:uid="{6BC63893-6DC5-44A2-9D68-28B84EC5E537}"/>
    <cellStyle name="標準 2 8 2 4 2 2 3 4" xfId="10605" xr:uid="{00000000-0005-0000-0000-0000DD320000}"/>
    <cellStyle name="標準 2 8 2 4 2 2 3 4 2" xfId="34404" xr:uid="{10A081C9-5DEF-4A93-8470-4B8F63DF96D0}"/>
    <cellStyle name="標準 2 8 2 4 2 2 3 5" xfId="26481" xr:uid="{51768B57-D4A2-4BB8-804A-38D995BBEA64}"/>
    <cellStyle name="標準 2 8 2 4 2 2 4" xfId="5299" xr:uid="{00000000-0005-0000-0000-0000DE320000}"/>
    <cellStyle name="標準 2 8 2 4 2 2 4 2" xfId="21178" xr:uid="{00000000-0005-0000-0000-0000DF320000}"/>
    <cellStyle name="標準 2 8 2 4 2 2 4 2 2" xfId="44977" xr:uid="{EA3ECCFF-E689-4DFE-93A4-8118FE4A2AE2}"/>
    <cellStyle name="標準 2 8 2 4 2 2 4 3" xfId="13248" xr:uid="{00000000-0005-0000-0000-0000E0320000}"/>
    <cellStyle name="標準 2 8 2 4 2 2 4 3 2" xfId="37047" xr:uid="{A2D392D7-BBE2-457D-B7E5-3D30B8AD265D}"/>
    <cellStyle name="標準 2 8 2 4 2 2 4 4" xfId="29124" xr:uid="{BF9F60CF-5407-4C41-8E34-1045FC02BCE0}"/>
    <cellStyle name="標準 2 8 2 4 2 2 5" xfId="6621" xr:uid="{00000000-0005-0000-0000-0000E1320000}"/>
    <cellStyle name="標準 2 8 2 4 2 2 5 2" xfId="17213" xr:uid="{00000000-0005-0000-0000-0000E2320000}"/>
    <cellStyle name="標準 2 8 2 4 2 2 5 2 2" xfId="41012" xr:uid="{58C52D0A-2486-4874-A0C0-4C6FB12F9AC4}"/>
    <cellStyle name="標準 2 8 2 4 2 2 5 3" xfId="30443" xr:uid="{A10B5A77-BC35-44E4-8066-06C116B33813}"/>
    <cellStyle name="標準 2 8 2 4 2 2 6" xfId="22500" xr:uid="{00000000-0005-0000-0000-0000E3320000}"/>
    <cellStyle name="標準 2 8 2 4 2 2 6 2" xfId="46296" xr:uid="{C0EC63C4-3D42-4E11-8F2F-6DFBC794F531}"/>
    <cellStyle name="標準 2 8 2 4 2 2 7" xfId="9283" xr:uid="{00000000-0005-0000-0000-0000E4320000}"/>
    <cellStyle name="標準 2 8 2 4 2 2 7 2" xfId="33082" xr:uid="{C2F50C32-7D7B-421F-892F-D6722A9C7D24}"/>
    <cellStyle name="標準 2 8 2 4 2 2 8" xfId="25159" xr:uid="{93F855BC-3641-495F-9839-E8A8889FB319}"/>
    <cellStyle name="標準 2 8 2 4 2 3" xfId="3367" xr:uid="{00000000-0005-0000-0000-0000E5320000}"/>
    <cellStyle name="標準 2 8 2 4 2 3 2" xfId="7354" xr:uid="{00000000-0005-0000-0000-0000E6320000}"/>
    <cellStyle name="標準 2 8 2 4 2 3 2 2" xfId="15281" xr:uid="{00000000-0005-0000-0000-0000E7320000}"/>
    <cellStyle name="標準 2 8 2 4 2 3 2 2 2" xfId="39080" xr:uid="{07400634-338A-4508-A6F4-EFC0DAB84A99}"/>
    <cellStyle name="標準 2 8 2 4 2 3 2 3" xfId="31153" xr:uid="{1F2F2265-F674-491A-8EFB-422331534418}"/>
    <cellStyle name="標準 2 8 2 4 2 3 3" xfId="19246" xr:uid="{00000000-0005-0000-0000-0000E8320000}"/>
    <cellStyle name="標準 2 8 2 4 2 3 3 2" xfId="43045" xr:uid="{CCFDE277-F46B-4EE9-B191-B03704B88CDE}"/>
    <cellStyle name="標準 2 8 2 4 2 3 4" xfId="23212" xr:uid="{00000000-0005-0000-0000-0000E9320000}"/>
    <cellStyle name="標準 2 8 2 4 2 3 4 2" xfId="47006" xr:uid="{E01FE29D-8BF6-4677-B047-ED8933B4AC97}"/>
    <cellStyle name="標準 2 8 2 4 2 3 5" xfId="11316" xr:uid="{00000000-0005-0000-0000-0000EA320000}"/>
    <cellStyle name="標準 2 8 2 4 2 3 5 2" xfId="35115" xr:uid="{3938E84A-3FCE-458D-9937-485D86AEE604}"/>
    <cellStyle name="標準 2 8 2 4 2 3 6" xfId="27192" xr:uid="{18E3F9B8-1646-4C35-909B-7B3031C354FF}"/>
    <cellStyle name="標準 2 8 2 4 2 4" xfId="2045" xr:uid="{00000000-0005-0000-0000-0000EB320000}"/>
    <cellStyle name="標準 2 8 2 4 2 4 2" xfId="13959" xr:uid="{00000000-0005-0000-0000-0000EC320000}"/>
    <cellStyle name="標準 2 8 2 4 2 4 2 2" xfId="37758" xr:uid="{720E4D1E-A130-4E11-BF34-F5296EAAC7BC}"/>
    <cellStyle name="標準 2 8 2 4 2 4 3" xfId="17924" xr:uid="{00000000-0005-0000-0000-0000ED320000}"/>
    <cellStyle name="標準 2 8 2 4 2 4 3 2" xfId="41723" xr:uid="{B265C633-1E1F-4D11-94E9-C3F0BAE171C5}"/>
    <cellStyle name="標準 2 8 2 4 2 4 4" xfId="9994" xr:uid="{00000000-0005-0000-0000-0000EE320000}"/>
    <cellStyle name="標準 2 8 2 4 2 4 4 2" xfId="33793" xr:uid="{F91A4FAD-88E2-40B5-BF5A-0BF18E43E091}"/>
    <cellStyle name="標準 2 8 2 4 2 4 5" xfId="25870" xr:uid="{821DCB80-3847-4547-922D-D6B136C90E44}"/>
    <cellStyle name="標準 2 8 2 4 2 5" xfId="4689" xr:uid="{00000000-0005-0000-0000-0000EF320000}"/>
    <cellStyle name="標準 2 8 2 4 2 5 2" xfId="20568" xr:uid="{00000000-0005-0000-0000-0000F0320000}"/>
    <cellStyle name="標準 2 8 2 4 2 5 2 2" xfId="44367" xr:uid="{FE0C7897-7AA0-4726-827A-0F6742BAB5B4}"/>
    <cellStyle name="標準 2 8 2 4 2 5 3" xfId="12638" xr:uid="{00000000-0005-0000-0000-0000F1320000}"/>
    <cellStyle name="標準 2 8 2 4 2 5 3 2" xfId="36437" xr:uid="{1CDEC033-9364-4FCC-87B7-73105F0EB41A}"/>
    <cellStyle name="標準 2 8 2 4 2 5 4" xfId="28514" xr:uid="{18903F9B-6367-48C6-8DD4-341A4D6CB118}"/>
    <cellStyle name="標準 2 8 2 4 2 6" xfId="6011" xr:uid="{00000000-0005-0000-0000-0000F2320000}"/>
    <cellStyle name="標準 2 8 2 4 2 6 2" xfId="16603" xr:uid="{00000000-0005-0000-0000-0000F3320000}"/>
    <cellStyle name="標準 2 8 2 4 2 6 2 2" xfId="40402" xr:uid="{10053CF6-00F9-42D6-8F37-63B3DF320B01}"/>
    <cellStyle name="標準 2 8 2 4 2 6 3" xfId="29833" xr:uid="{1490CA75-F899-46B5-92B5-A9712DB03C5F}"/>
    <cellStyle name="標準 2 8 2 4 2 7" xfId="21890" xr:uid="{00000000-0005-0000-0000-0000F4320000}"/>
    <cellStyle name="標準 2 8 2 4 2 7 2" xfId="45686" xr:uid="{78B311B1-8A57-4E63-B5F7-A6DA76865AB5}"/>
    <cellStyle name="標準 2 8 2 4 2 8" xfId="8673" xr:uid="{00000000-0005-0000-0000-0000F5320000}"/>
    <cellStyle name="標準 2 8 2 4 2 8 2" xfId="32472" xr:uid="{744AF20F-3030-482F-A39A-043CFADFD9A5}"/>
    <cellStyle name="標準 2 8 2 4 2 9" xfId="24548" xr:uid="{C8C4FF51-C5BD-4074-98B4-D8B219B2DDA8}"/>
    <cellStyle name="標準 2 8 2 4 3" xfId="1022" xr:uid="{00000000-0005-0000-0000-0000F6320000}"/>
    <cellStyle name="標準 2 8 2 4 3 2" xfId="3697" xr:uid="{00000000-0005-0000-0000-0000F7320000}"/>
    <cellStyle name="標準 2 8 2 4 3 2 2" xfId="7683" xr:uid="{00000000-0005-0000-0000-0000F8320000}"/>
    <cellStyle name="標準 2 8 2 4 3 2 2 2" xfId="15611" xr:uid="{00000000-0005-0000-0000-0000F9320000}"/>
    <cellStyle name="標準 2 8 2 4 3 2 2 2 2" xfId="39410" xr:uid="{E8E2C72C-FA91-41C1-8E3A-1F6D3313B16D}"/>
    <cellStyle name="標準 2 8 2 4 3 2 2 3" xfId="31482" xr:uid="{71DB603A-4165-46E3-93ED-A3EBD5AC7D7A}"/>
    <cellStyle name="標準 2 8 2 4 3 2 3" xfId="19576" xr:uid="{00000000-0005-0000-0000-0000FA320000}"/>
    <cellStyle name="標準 2 8 2 4 3 2 3 2" xfId="43375" xr:uid="{67CD7925-3631-4FEB-A676-3489583CF40B}"/>
    <cellStyle name="標準 2 8 2 4 3 2 4" xfId="23541" xr:uid="{00000000-0005-0000-0000-0000FB320000}"/>
    <cellStyle name="標準 2 8 2 4 3 2 4 2" xfId="47335" xr:uid="{907A7815-7D68-447F-A4F7-AC5F8DAE27AB}"/>
    <cellStyle name="標準 2 8 2 4 3 2 5" xfId="11646" xr:uid="{00000000-0005-0000-0000-0000FC320000}"/>
    <cellStyle name="標準 2 8 2 4 3 2 5 2" xfId="35445" xr:uid="{FCC48B1D-C8D8-4717-A68B-5DDB436ED627}"/>
    <cellStyle name="標準 2 8 2 4 3 2 6" xfId="27522" xr:uid="{FA3BB874-7F84-424C-85FC-CA2C5E29770F}"/>
    <cellStyle name="標準 2 8 2 4 3 3" xfId="2375" xr:uid="{00000000-0005-0000-0000-0000FD320000}"/>
    <cellStyle name="標準 2 8 2 4 3 3 2" xfId="14289" xr:uid="{00000000-0005-0000-0000-0000FE320000}"/>
    <cellStyle name="標準 2 8 2 4 3 3 2 2" xfId="38088" xr:uid="{539409CE-8F2B-4AA2-9080-ACF04FED7C1D}"/>
    <cellStyle name="標準 2 8 2 4 3 3 3" xfId="18254" xr:uid="{00000000-0005-0000-0000-0000FF320000}"/>
    <cellStyle name="標準 2 8 2 4 3 3 3 2" xfId="42053" xr:uid="{C4513D18-08FE-40C1-9216-2E2E2E1575F9}"/>
    <cellStyle name="標準 2 8 2 4 3 3 4" xfId="10324" xr:uid="{00000000-0005-0000-0000-000000330000}"/>
    <cellStyle name="標準 2 8 2 4 3 3 4 2" xfId="34123" xr:uid="{C14694A1-A024-466B-9432-F711324B5B29}"/>
    <cellStyle name="標準 2 8 2 4 3 3 5" xfId="26200" xr:uid="{C4A465F7-838C-4328-9453-BBEB52AACB6E}"/>
    <cellStyle name="標準 2 8 2 4 3 4" xfId="5018" xr:uid="{00000000-0005-0000-0000-000001330000}"/>
    <cellStyle name="標準 2 8 2 4 3 4 2" xfId="20897" xr:uid="{00000000-0005-0000-0000-000002330000}"/>
    <cellStyle name="標準 2 8 2 4 3 4 2 2" xfId="44696" xr:uid="{836C6F11-6E80-4AC4-BFF0-09A606B18C57}"/>
    <cellStyle name="標準 2 8 2 4 3 4 3" xfId="12967" xr:uid="{00000000-0005-0000-0000-000003330000}"/>
    <cellStyle name="標準 2 8 2 4 3 4 3 2" xfId="36766" xr:uid="{7E8752A9-D98B-4543-85C7-EB7B0C710D11}"/>
    <cellStyle name="標準 2 8 2 4 3 4 4" xfId="28843" xr:uid="{EEA32F1D-04E3-44E4-A021-41ED16A40596}"/>
    <cellStyle name="標準 2 8 2 4 3 5" xfId="6340" xr:uid="{00000000-0005-0000-0000-000004330000}"/>
    <cellStyle name="標準 2 8 2 4 3 5 2" xfId="16932" xr:uid="{00000000-0005-0000-0000-000005330000}"/>
    <cellStyle name="標準 2 8 2 4 3 5 2 2" xfId="40731" xr:uid="{A0327FD3-ED39-4C11-AF51-9D88C6660963}"/>
    <cellStyle name="標準 2 8 2 4 3 5 3" xfId="30162" xr:uid="{92769207-4D48-4FDF-AAB5-74121214E86A}"/>
    <cellStyle name="標準 2 8 2 4 3 6" xfId="22219" xr:uid="{00000000-0005-0000-0000-000006330000}"/>
    <cellStyle name="標準 2 8 2 4 3 6 2" xfId="46015" xr:uid="{99C74D33-6D2A-422F-A939-BD3DDEA5031B}"/>
    <cellStyle name="標準 2 8 2 4 3 7" xfId="9002" xr:uid="{00000000-0005-0000-0000-000007330000}"/>
    <cellStyle name="標準 2 8 2 4 3 7 2" xfId="32801" xr:uid="{BE2CCF8A-D67E-4563-880A-2BB9AC7B6428}"/>
    <cellStyle name="標準 2 8 2 4 3 8" xfId="24878" xr:uid="{DF8F61B2-3C63-4EEB-9A7B-0DFB3B3CFD6C}"/>
    <cellStyle name="標準 2 8 2 4 4" xfId="3086" xr:uid="{00000000-0005-0000-0000-000008330000}"/>
    <cellStyle name="標準 2 8 2 4 4 2" xfId="7073" xr:uid="{00000000-0005-0000-0000-000009330000}"/>
    <cellStyle name="標準 2 8 2 4 4 2 2" xfId="15000" xr:uid="{00000000-0005-0000-0000-00000A330000}"/>
    <cellStyle name="標準 2 8 2 4 4 2 2 2" xfId="38799" xr:uid="{52B9FBFA-CDD1-4A68-9336-446C1EA6B56A}"/>
    <cellStyle name="標準 2 8 2 4 4 2 3" xfId="30872" xr:uid="{8BE46466-A7C9-47A7-AF6C-07904215D985}"/>
    <cellStyle name="標準 2 8 2 4 4 3" xfId="18965" xr:uid="{00000000-0005-0000-0000-00000B330000}"/>
    <cellStyle name="標準 2 8 2 4 4 3 2" xfId="42764" xr:uid="{26C5CD55-A064-45CD-A930-8C635ADE6818}"/>
    <cellStyle name="標準 2 8 2 4 4 4" xfId="22931" xr:uid="{00000000-0005-0000-0000-00000C330000}"/>
    <cellStyle name="標準 2 8 2 4 4 4 2" xfId="46725" xr:uid="{AA15435B-F014-4257-9877-F5BB82AB1D13}"/>
    <cellStyle name="標準 2 8 2 4 4 5" xfId="11035" xr:uid="{00000000-0005-0000-0000-00000D330000}"/>
    <cellStyle name="標準 2 8 2 4 4 5 2" xfId="34834" xr:uid="{F06A0DD3-E860-4483-9359-FCD9C8DA7050}"/>
    <cellStyle name="標準 2 8 2 4 4 6" xfId="26911" xr:uid="{F3A48129-CA69-46EA-A947-4B16042D86E8}"/>
    <cellStyle name="標準 2 8 2 4 5" xfId="1764" xr:uid="{00000000-0005-0000-0000-00000E330000}"/>
    <cellStyle name="標準 2 8 2 4 5 2" xfId="13678" xr:uid="{00000000-0005-0000-0000-00000F330000}"/>
    <cellStyle name="標準 2 8 2 4 5 2 2" xfId="37477" xr:uid="{FC8A9F80-4F9E-41B3-A748-5C7A91C3D7AC}"/>
    <cellStyle name="標準 2 8 2 4 5 3" xfId="17643" xr:uid="{00000000-0005-0000-0000-000010330000}"/>
    <cellStyle name="標準 2 8 2 4 5 3 2" xfId="41442" xr:uid="{483856B9-E785-47BB-9DDE-0B3B0D07820B}"/>
    <cellStyle name="標準 2 8 2 4 5 4" xfId="9713" xr:uid="{00000000-0005-0000-0000-000011330000}"/>
    <cellStyle name="標準 2 8 2 4 5 4 2" xfId="33512" xr:uid="{03F15F44-03B0-4F4D-B796-8BAB314A543B}"/>
    <cellStyle name="標準 2 8 2 4 5 5" xfId="25589" xr:uid="{F2DDBBD9-58FF-4D46-9233-CE623D084B32}"/>
    <cellStyle name="標準 2 8 2 4 6" xfId="4408" xr:uid="{00000000-0005-0000-0000-000012330000}"/>
    <cellStyle name="標準 2 8 2 4 6 2" xfId="20287" xr:uid="{00000000-0005-0000-0000-000013330000}"/>
    <cellStyle name="標準 2 8 2 4 6 2 2" xfId="44086" xr:uid="{54948BD2-B9A3-4F9C-898B-41D8E6AF0FDF}"/>
    <cellStyle name="標準 2 8 2 4 6 3" xfId="12357" xr:uid="{00000000-0005-0000-0000-000014330000}"/>
    <cellStyle name="標準 2 8 2 4 6 3 2" xfId="36156" xr:uid="{A3A13967-6D59-40AD-9D12-0727A6AAA91B}"/>
    <cellStyle name="標準 2 8 2 4 6 4" xfId="28233" xr:uid="{4B37EA94-687B-4682-958B-23F11D167CF0}"/>
    <cellStyle name="標準 2 8 2 4 7" xfId="5730" xr:uid="{00000000-0005-0000-0000-000015330000}"/>
    <cellStyle name="標準 2 8 2 4 7 2" xfId="16322" xr:uid="{00000000-0005-0000-0000-000016330000}"/>
    <cellStyle name="標準 2 8 2 4 7 2 2" xfId="40121" xr:uid="{FA9ED46F-70D5-4945-BC3E-05E4C7607CAA}"/>
    <cellStyle name="標準 2 8 2 4 7 3" xfId="29552" xr:uid="{8FFDB1EE-6D6B-4169-8501-C82C01284837}"/>
    <cellStyle name="標準 2 8 2 4 8" xfId="21609" xr:uid="{00000000-0005-0000-0000-000017330000}"/>
    <cellStyle name="標準 2 8 2 4 8 2" xfId="45405" xr:uid="{5829B6F7-7CD4-4CF7-9DC8-9A98F8AD4B74}"/>
    <cellStyle name="標準 2 8 2 4 9" xfId="8392" xr:uid="{00000000-0005-0000-0000-000018330000}"/>
    <cellStyle name="標準 2 8 2 4 9 2" xfId="32191" xr:uid="{63FE8655-0096-4326-B41B-AC526C6FF3A9}"/>
    <cellStyle name="標準 2 8 2 5" xfId="530" xr:uid="{00000000-0005-0000-0000-000019330000}"/>
    <cellStyle name="標準 2 8 2 5 2" xfId="1164" xr:uid="{00000000-0005-0000-0000-00001A330000}"/>
    <cellStyle name="標準 2 8 2 5 2 2" xfId="3839" xr:uid="{00000000-0005-0000-0000-00001B330000}"/>
    <cellStyle name="標準 2 8 2 5 2 2 2" xfId="7825" xr:uid="{00000000-0005-0000-0000-00001C330000}"/>
    <cellStyle name="標準 2 8 2 5 2 2 2 2" xfId="15753" xr:uid="{00000000-0005-0000-0000-00001D330000}"/>
    <cellStyle name="標準 2 8 2 5 2 2 2 2 2" xfId="39552" xr:uid="{D1EAF440-C7C1-4435-948C-345D76747E18}"/>
    <cellStyle name="標準 2 8 2 5 2 2 2 3" xfId="31624" xr:uid="{B012E009-600A-4436-AC14-4C29965F4CA1}"/>
    <cellStyle name="標準 2 8 2 5 2 2 3" xfId="19718" xr:uid="{00000000-0005-0000-0000-00001E330000}"/>
    <cellStyle name="標準 2 8 2 5 2 2 3 2" xfId="43517" xr:uid="{682DA8A5-95D2-4AEF-B20A-88D4B63366DC}"/>
    <cellStyle name="標準 2 8 2 5 2 2 4" xfId="23683" xr:uid="{00000000-0005-0000-0000-00001F330000}"/>
    <cellStyle name="標準 2 8 2 5 2 2 4 2" xfId="47477" xr:uid="{EA1FD4BF-2192-4C85-B5BC-CCDC59E20CE8}"/>
    <cellStyle name="標準 2 8 2 5 2 2 5" xfId="11788" xr:uid="{00000000-0005-0000-0000-000020330000}"/>
    <cellStyle name="標準 2 8 2 5 2 2 5 2" xfId="35587" xr:uid="{5275B030-FF98-4139-A519-EBF7A3E5D504}"/>
    <cellStyle name="標準 2 8 2 5 2 2 6" xfId="27664" xr:uid="{CAA208CE-5991-48F4-AFE2-52CD5071939E}"/>
    <cellStyle name="標準 2 8 2 5 2 3" xfId="2517" xr:uid="{00000000-0005-0000-0000-000021330000}"/>
    <cellStyle name="標準 2 8 2 5 2 3 2" xfId="14431" xr:uid="{00000000-0005-0000-0000-000022330000}"/>
    <cellStyle name="標準 2 8 2 5 2 3 2 2" xfId="38230" xr:uid="{400B1183-90A0-4DB7-A57C-D7DF81163C08}"/>
    <cellStyle name="標準 2 8 2 5 2 3 3" xfId="18396" xr:uid="{00000000-0005-0000-0000-000023330000}"/>
    <cellStyle name="標準 2 8 2 5 2 3 3 2" xfId="42195" xr:uid="{59DB7A84-58B0-4725-8A31-8D2915443C24}"/>
    <cellStyle name="標準 2 8 2 5 2 3 4" xfId="10466" xr:uid="{00000000-0005-0000-0000-000024330000}"/>
    <cellStyle name="標準 2 8 2 5 2 3 4 2" xfId="34265" xr:uid="{140ACE48-AAA3-4932-BF81-CA339D88CB8E}"/>
    <cellStyle name="標準 2 8 2 5 2 3 5" xfId="26342" xr:uid="{9192107F-F47B-4774-B1AD-E17DD086B89D}"/>
    <cellStyle name="標準 2 8 2 5 2 4" xfId="5160" xr:uid="{00000000-0005-0000-0000-000025330000}"/>
    <cellStyle name="標準 2 8 2 5 2 4 2" xfId="21039" xr:uid="{00000000-0005-0000-0000-000026330000}"/>
    <cellStyle name="標準 2 8 2 5 2 4 2 2" xfId="44838" xr:uid="{1DCFF4F3-14B4-4057-9694-3DA992D1DE43}"/>
    <cellStyle name="標準 2 8 2 5 2 4 3" xfId="13109" xr:uid="{00000000-0005-0000-0000-000027330000}"/>
    <cellStyle name="標準 2 8 2 5 2 4 3 2" xfId="36908" xr:uid="{3B6F8F7A-EF7B-4E1F-96A4-6B1748D22F62}"/>
    <cellStyle name="標準 2 8 2 5 2 4 4" xfId="28985" xr:uid="{CDCBCB7E-2434-42D9-82EF-50B6EF7FF0C1}"/>
    <cellStyle name="標準 2 8 2 5 2 5" xfId="6482" xr:uid="{00000000-0005-0000-0000-000028330000}"/>
    <cellStyle name="標準 2 8 2 5 2 5 2" xfId="17074" xr:uid="{00000000-0005-0000-0000-000029330000}"/>
    <cellStyle name="標準 2 8 2 5 2 5 2 2" xfId="40873" xr:uid="{8336D952-BC08-4F6D-8727-9C0D857F78D6}"/>
    <cellStyle name="標準 2 8 2 5 2 5 3" xfId="30304" xr:uid="{F231BD77-EF0F-4E92-BB1F-118F578DBAEE}"/>
    <cellStyle name="標準 2 8 2 5 2 6" xfId="22361" xr:uid="{00000000-0005-0000-0000-00002A330000}"/>
    <cellStyle name="標準 2 8 2 5 2 6 2" xfId="46157" xr:uid="{AACE1356-0129-46B1-9C4D-CC2809424FE8}"/>
    <cellStyle name="標準 2 8 2 5 2 7" xfId="9144" xr:uid="{00000000-0005-0000-0000-00002B330000}"/>
    <cellStyle name="標準 2 8 2 5 2 7 2" xfId="32943" xr:uid="{D4657815-A818-49E7-8AC9-FD4E57E31AFF}"/>
    <cellStyle name="標準 2 8 2 5 2 8" xfId="25020" xr:uid="{9B5C55D3-CAEE-43C4-AB99-81CBC89541D9}"/>
    <cellStyle name="標準 2 8 2 5 3" xfId="3228" xr:uid="{00000000-0005-0000-0000-00002C330000}"/>
    <cellStyle name="標準 2 8 2 5 3 2" xfId="7215" xr:uid="{00000000-0005-0000-0000-00002D330000}"/>
    <cellStyle name="標準 2 8 2 5 3 2 2" xfId="15142" xr:uid="{00000000-0005-0000-0000-00002E330000}"/>
    <cellStyle name="標準 2 8 2 5 3 2 2 2" xfId="38941" xr:uid="{2BF517F7-57F5-4293-B366-0D22212295D9}"/>
    <cellStyle name="標準 2 8 2 5 3 2 3" xfId="31014" xr:uid="{E5C0A36F-19B3-4038-A1BB-963151DD396B}"/>
    <cellStyle name="標準 2 8 2 5 3 3" xfId="19107" xr:uid="{00000000-0005-0000-0000-00002F330000}"/>
    <cellStyle name="標準 2 8 2 5 3 3 2" xfId="42906" xr:uid="{1F0A3304-38BB-4716-9E45-0A0ECAC6C31C}"/>
    <cellStyle name="標準 2 8 2 5 3 4" xfId="23073" xr:uid="{00000000-0005-0000-0000-000030330000}"/>
    <cellStyle name="標準 2 8 2 5 3 4 2" xfId="46867" xr:uid="{6E916A4B-1188-4718-B187-4985CE0A52FB}"/>
    <cellStyle name="標準 2 8 2 5 3 5" xfId="11177" xr:uid="{00000000-0005-0000-0000-000031330000}"/>
    <cellStyle name="標準 2 8 2 5 3 5 2" xfId="34976" xr:uid="{0DCD509C-7298-407D-992C-1904376EE629}"/>
    <cellStyle name="標準 2 8 2 5 3 6" xfId="27053" xr:uid="{15C2B5C9-5E59-4852-900E-43A6B21CEFED}"/>
    <cellStyle name="標準 2 8 2 5 4" xfId="1906" xr:uid="{00000000-0005-0000-0000-000032330000}"/>
    <cellStyle name="標準 2 8 2 5 4 2" xfId="13820" xr:uid="{00000000-0005-0000-0000-000033330000}"/>
    <cellStyle name="標準 2 8 2 5 4 2 2" xfId="37619" xr:uid="{DC74E89E-8A46-4089-B580-344724C1A6B5}"/>
    <cellStyle name="標準 2 8 2 5 4 3" xfId="17785" xr:uid="{00000000-0005-0000-0000-000034330000}"/>
    <cellStyle name="標準 2 8 2 5 4 3 2" xfId="41584" xr:uid="{A94C8A64-A023-418D-A22F-2ADDE4073A3A}"/>
    <cellStyle name="標準 2 8 2 5 4 4" xfId="9855" xr:uid="{00000000-0005-0000-0000-000035330000}"/>
    <cellStyle name="標準 2 8 2 5 4 4 2" xfId="33654" xr:uid="{1B02A573-62F6-42DC-99B2-C1FC3F3F5619}"/>
    <cellStyle name="標準 2 8 2 5 4 5" xfId="25731" xr:uid="{B4B6168C-A2B5-432E-8690-56F475E40B43}"/>
    <cellStyle name="標準 2 8 2 5 5" xfId="4550" xr:uid="{00000000-0005-0000-0000-000036330000}"/>
    <cellStyle name="標準 2 8 2 5 5 2" xfId="20429" xr:uid="{00000000-0005-0000-0000-000037330000}"/>
    <cellStyle name="標準 2 8 2 5 5 2 2" xfId="44228" xr:uid="{99DADDF5-FBF3-4F64-8869-B4C78970D4ED}"/>
    <cellStyle name="標準 2 8 2 5 5 3" xfId="12499" xr:uid="{00000000-0005-0000-0000-000038330000}"/>
    <cellStyle name="標準 2 8 2 5 5 3 2" xfId="36298" xr:uid="{665BA175-8FB9-4F0F-B9B4-1C40E9D3328D}"/>
    <cellStyle name="標準 2 8 2 5 5 4" xfId="28375" xr:uid="{7046A5DA-CB39-459D-9E46-1D6D09D8D370}"/>
    <cellStyle name="標準 2 8 2 5 6" xfId="5872" xr:uid="{00000000-0005-0000-0000-000039330000}"/>
    <cellStyle name="標準 2 8 2 5 6 2" xfId="16464" xr:uid="{00000000-0005-0000-0000-00003A330000}"/>
    <cellStyle name="標準 2 8 2 5 6 2 2" xfId="40263" xr:uid="{975AE3BF-09BA-4032-89EC-DD79FE1B4C0C}"/>
    <cellStyle name="標準 2 8 2 5 6 3" xfId="29694" xr:uid="{F9AFE10A-0E19-44B7-84A8-BE9445DFC06F}"/>
    <cellStyle name="標準 2 8 2 5 7" xfId="21751" xr:uid="{00000000-0005-0000-0000-00003B330000}"/>
    <cellStyle name="標準 2 8 2 5 7 2" xfId="45547" xr:uid="{ABE24741-7421-4E1E-9486-9B78F33BDF1C}"/>
    <cellStyle name="標準 2 8 2 5 8" xfId="8534" xr:uid="{00000000-0005-0000-0000-00003C330000}"/>
    <cellStyle name="標準 2 8 2 5 8 2" xfId="32333" xr:uid="{44E21D1D-EE6A-435D-909D-4D15DB2D9FF2}"/>
    <cellStyle name="標準 2 8 2 5 9" xfId="24409" xr:uid="{A68EE413-542D-45C2-8864-63E3F2792286}"/>
    <cellStyle name="標準 2 8 2 6" xfId="232" xr:uid="{00000000-0005-0000-0000-00003D330000}"/>
    <cellStyle name="標準 2 8 2 6 2" xfId="883" xr:uid="{00000000-0005-0000-0000-00003E330000}"/>
    <cellStyle name="標準 2 8 2 6 2 2" xfId="3558" xr:uid="{00000000-0005-0000-0000-00003F330000}"/>
    <cellStyle name="標準 2 8 2 6 2 2 2" xfId="7544" xr:uid="{00000000-0005-0000-0000-000040330000}"/>
    <cellStyle name="標準 2 8 2 6 2 2 2 2" xfId="15472" xr:uid="{00000000-0005-0000-0000-000041330000}"/>
    <cellStyle name="標準 2 8 2 6 2 2 2 2 2" xfId="39271" xr:uid="{ADEA9CCC-6490-4867-B5D8-50A60A7605EE}"/>
    <cellStyle name="標準 2 8 2 6 2 2 2 3" xfId="31343" xr:uid="{1FB6E954-4C71-4456-92C7-87CD63691C7C}"/>
    <cellStyle name="標準 2 8 2 6 2 2 3" xfId="19437" xr:uid="{00000000-0005-0000-0000-000042330000}"/>
    <cellStyle name="標準 2 8 2 6 2 2 3 2" xfId="43236" xr:uid="{356CE080-0CD5-4300-8CE6-DE375F23B76D}"/>
    <cellStyle name="標準 2 8 2 6 2 2 4" xfId="23402" xr:uid="{00000000-0005-0000-0000-000043330000}"/>
    <cellStyle name="標準 2 8 2 6 2 2 4 2" xfId="47196" xr:uid="{4197070D-FEA5-43C6-A3A0-2B43E0363F09}"/>
    <cellStyle name="標準 2 8 2 6 2 2 5" xfId="11507" xr:uid="{00000000-0005-0000-0000-000044330000}"/>
    <cellStyle name="標準 2 8 2 6 2 2 5 2" xfId="35306" xr:uid="{3B4D65E3-87CA-43CA-A794-8BC08807C43E}"/>
    <cellStyle name="標準 2 8 2 6 2 2 6" xfId="27383" xr:uid="{6E86A5F6-2FB5-495B-A70B-5E417913FCD7}"/>
    <cellStyle name="標準 2 8 2 6 2 3" xfId="2236" xr:uid="{00000000-0005-0000-0000-000045330000}"/>
    <cellStyle name="標準 2 8 2 6 2 3 2" xfId="14150" xr:uid="{00000000-0005-0000-0000-000046330000}"/>
    <cellStyle name="標準 2 8 2 6 2 3 2 2" xfId="37949" xr:uid="{3364466C-E8A4-4B43-B26B-B0132244F1DA}"/>
    <cellStyle name="標準 2 8 2 6 2 3 3" xfId="18115" xr:uid="{00000000-0005-0000-0000-000047330000}"/>
    <cellStyle name="標準 2 8 2 6 2 3 3 2" xfId="41914" xr:uid="{C1D24FD5-B073-4AF9-BE46-2C3623FCBC57}"/>
    <cellStyle name="標準 2 8 2 6 2 3 4" xfId="10185" xr:uid="{00000000-0005-0000-0000-000048330000}"/>
    <cellStyle name="標準 2 8 2 6 2 3 4 2" xfId="33984" xr:uid="{AA5C0920-3153-4804-A6A6-86D723E5404E}"/>
    <cellStyle name="標準 2 8 2 6 2 3 5" xfId="26061" xr:uid="{B4037A3F-9D02-4151-89D3-EC9F976A568D}"/>
    <cellStyle name="標準 2 8 2 6 2 4" xfId="4879" xr:uid="{00000000-0005-0000-0000-000049330000}"/>
    <cellStyle name="標準 2 8 2 6 2 4 2" xfId="20758" xr:uid="{00000000-0005-0000-0000-00004A330000}"/>
    <cellStyle name="標準 2 8 2 6 2 4 2 2" xfId="44557" xr:uid="{54207D9C-8D37-4724-A163-D607C3910464}"/>
    <cellStyle name="標準 2 8 2 6 2 4 3" xfId="12828" xr:uid="{00000000-0005-0000-0000-00004B330000}"/>
    <cellStyle name="標準 2 8 2 6 2 4 3 2" xfId="36627" xr:uid="{7CD68088-466F-42F8-B337-7303B18B9C37}"/>
    <cellStyle name="標準 2 8 2 6 2 4 4" xfId="28704" xr:uid="{7E70F5F6-31A9-4A7D-A9ED-EC080DA8F3B6}"/>
    <cellStyle name="標準 2 8 2 6 2 5" xfId="6201" xr:uid="{00000000-0005-0000-0000-00004C330000}"/>
    <cellStyle name="標準 2 8 2 6 2 5 2" xfId="16793" xr:uid="{00000000-0005-0000-0000-00004D330000}"/>
    <cellStyle name="標準 2 8 2 6 2 5 2 2" xfId="40592" xr:uid="{967E5282-37A9-405E-9876-F509D013C1E4}"/>
    <cellStyle name="標準 2 8 2 6 2 5 3" xfId="30023" xr:uid="{2EC034B2-ED9A-49E2-9A9E-1E39A8FD35C6}"/>
    <cellStyle name="標準 2 8 2 6 2 6" xfId="22080" xr:uid="{00000000-0005-0000-0000-00004E330000}"/>
    <cellStyle name="標準 2 8 2 6 2 6 2" xfId="45876" xr:uid="{A32E0C1A-A2FD-4E8F-9025-D9B5935E6A8C}"/>
    <cellStyle name="標準 2 8 2 6 2 7" xfId="8863" xr:uid="{00000000-0005-0000-0000-00004F330000}"/>
    <cellStyle name="標準 2 8 2 6 2 7 2" xfId="32662" xr:uid="{6099832D-F997-4415-B57A-B6B28F1F9513}"/>
    <cellStyle name="標準 2 8 2 6 2 8" xfId="24739" xr:uid="{FC6AC566-00AA-4587-8C16-6CB04482A3AA}"/>
    <cellStyle name="標準 2 8 2 6 3" xfId="2947" xr:uid="{00000000-0005-0000-0000-000050330000}"/>
    <cellStyle name="標準 2 8 2 6 3 2" xfId="6930" xr:uid="{00000000-0005-0000-0000-000051330000}"/>
    <cellStyle name="標準 2 8 2 6 3 2 2" xfId="14861" xr:uid="{00000000-0005-0000-0000-000052330000}"/>
    <cellStyle name="標準 2 8 2 6 3 2 2 2" xfId="38660" xr:uid="{098F1A1F-F154-4FDB-B028-9602ABA613ED}"/>
    <cellStyle name="標準 2 8 2 6 3 2 3" xfId="30733" xr:uid="{F6C21FD1-D389-4D31-BB7C-BFA5D19D0E77}"/>
    <cellStyle name="標準 2 8 2 6 3 3" xfId="18826" xr:uid="{00000000-0005-0000-0000-000053330000}"/>
    <cellStyle name="標準 2 8 2 6 3 3 2" xfId="42625" xr:uid="{F39C26D6-B931-42B7-9CE4-7D66B7A08856}"/>
    <cellStyle name="標準 2 8 2 6 3 4" xfId="22792" xr:uid="{00000000-0005-0000-0000-000054330000}"/>
    <cellStyle name="標準 2 8 2 6 3 4 2" xfId="46586" xr:uid="{63516DC0-CADA-4D1C-8773-C1AA69920546}"/>
    <cellStyle name="標準 2 8 2 6 3 5" xfId="10896" xr:uid="{00000000-0005-0000-0000-000055330000}"/>
    <cellStyle name="標準 2 8 2 6 3 5 2" xfId="34695" xr:uid="{A08D5388-DD4E-49A9-A001-9D7A781F9619}"/>
    <cellStyle name="標準 2 8 2 6 3 6" xfId="26772" xr:uid="{149A8F23-651E-4FD6-8004-5DB52F37C131}"/>
    <cellStyle name="標準 2 8 2 6 4" xfId="1625" xr:uid="{00000000-0005-0000-0000-000056330000}"/>
    <cellStyle name="標準 2 8 2 6 4 2" xfId="13539" xr:uid="{00000000-0005-0000-0000-000057330000}"/>
    <cellStyle name="標準 2 8 2 6 4 2 2" xfId="37338" xr:uid="{7B0073EF-0BB1-4941-AA32-1E3DC91263E8}"/>
    <cellStyle name="標準 2 8 2 6 4 3" xfId="17504" xr:uid="{00000000-0005-0000-0000-000058330000}"/>
    <cellStyle name="標準 2 8 2 6 4 3 2" xfId="41303" xr:uid="{20B765AB-B76D-4867-A7B4-7279F817C43B}"/>
    <cellStyle name="標準 2 8 2 6 4 4" xfId="9574" xr:uid="{00000000-0005-0000-0000-000059330000}"/>
    <cellStyle name="標準 2 8 2 6 4 4 2" xfId="33373" xr:uid="{309F2BC3-694E-4B58-8D31-87E6D7715B58}"/>
    <cellStyle name="標準 2 8 2 6 4 5" xfId="25450" xr:uid="{1F87DAE4-6B7D-4A76-9A62-DCDC3C2C4BA3}"/>
    <cellStyle name="標準 2 8 2 6 5" xfId="4269" xr:uid="{00000000-0005-0000-0000-00005A330000}"/>
    <cellStyle name="標準 2 8 2 6 5 2" xfId="20148" xr:uid="{00000000-0005-0000-0000-00005B330000}"/>
    <cellStyle name="標準 2 8 2 6 5 2 2" xfId="43947" xr:uid="{CA9FB113-F9BC-470D-BF7D-0F6746B48620}"/>
    <cellStyle name="標準 2 8 2 6 5 3" xfId="12218" xr:uid="{00000000-0005-0000-0000-00005C330000}"/>
    <cellStyle name="標準 2 8 2 6 5 3 2" xfId="36017" xr:uid="{EDA731BE-6017-4146-BF07-48035C0CE68E}"/>
    <cellStyle name="標準 2 8 2 6 5 4" xfId="28094" xr:uid="{C290A43D-31A7-40AB-8AA4-7D4F8B4A4F35}"/>
    <cellStyle name="標準 2 8 2 6 6" xfId="5591" xr:uid="{00000000-0005-0000-0000-00005D330000}"/>
    <cellStyle name="標準 2 8 2 6 6 2" xfId="16183" xr:uid="{00000000-0005-0000-0000-00005E330000}"/>
    <cellStyle name="標準 2 8 2 6 6 2 2" xfId="39982" xr:uid="{339ACEAB-81EE-4656-9C01-3CA89A6DE0B8}"/>
    <cellStyle name="標準 2 8 2 6 6 3" xfId="29413" xr:uid="{0EE78AF8-D421-47C7-B1C4-EC81FCE2633D}"/>
    <cellStyle name="標準 2 8 2 6 7" xfId="21470" xr:uid="{00000000-0005-0000-0000-00005F330000}"/>
    <cellStyle name="標準 2 8 2 6 7 2" xfId="45266" xr:uid="{00F2DEC7-3B79-4D4C-A03B-70EF9B0E4F4D}"/>
    <cellStyle name="標準 2 8 2 6 8" xfId="8253" xr:uid="{00000000-0005-0000-0000-000060330000}"/>
    <cellStyle name="標準 2 8 2 6 8 2" xfId="32052" xr:uid="{FF8D77F4-FCDD-4A5F-9CEF-9ABF17E015F9}"/>
    <cellStyle name="標準 2 8 2 6 9" xfId="24124" xr:uid="{6B9FAA11-CD89-4C0E-8F53-BD87EAB67143}"/>
    <cellStyle name="標準 2 8 2 7" xfId="1447" xr:uid="{00000000-0005-0000-0000-000061330000}"/>
    <cellStyle name="標準 2 8 2 7 2" xfId="4122" xr:uid="{00000000-0005-0000-0000-000062330000}"/>
    <cellStyle name="標準 2 8 2 7 2 2" xfId="8108" xr:uid="{00000000-0005-0000-0000-000063330000}"/>
    <cellStyle name="標準 2 8 2 7 2 2 2" xfId="16036" xr:uid="{00000000-0005-0000-0000-000064330000}"/>
    <cellStyle name="標準 2 8 2 7 2 2 2 2" xfId="39835" xr:uid="{F3045A17-0305-48E6-8A0D-E93390277AEF}"/>
    <cellStyle name="標準 2 8 2 7 2 2 3" xfId="31907" xr:uid="{5F904F23-FF63-4A15-96E1-650FD0A08357}"/>
    <cellStyle name="標準 2 8 2 7 2 3" xfId="20001" xr:uid="{00000000-0005-0000-0000-000065330000}"/>
    <cellStyle name="標準 2 8 2 7 2 3 2" xfId="43800" xr:uid="{2516310A-97B5-4BF3-BA2F-D3CA1D0979C5}"/>
    <cellStyle name="標準 2 8 2 7 2 4" xfId="23966" xr:uid="{00000000-0005-0000-0000-000066330000}"/>
    <cellStyle name="標準 2 8 2 7 2 4 2" xfId="47760" xr:uid="{AAB986C7-3125-44B9-BAB9-C394E5682979}"/>
    <cellStyle name="標準 2 8 2 7 2 5" xfId="12071" xr:uid="{00000000-0005-0000-0000-000067330000}"/>
    <cellStyle name="標準 2 8 2 7 2 5 2" xfId="35870" xr:uid="{CE64018A-519C-436B-86C4-30934B4E056E}"/>
    <cellStyle name="標準 2 8 2 7 2 6" xfId="27947" xr:uid="{E9F319DD-AEC8-40A7-BEF9-4111DFB97213}"/>
    <cellStyle name="標準 2 8 2 7 3" xfId="2800" xr:uid="{00000000-0005-0000-0000-000068330000}"/>
    <cellStyle name="標準 2 8 2 7 3 2" xfId="14714" xr:uid="{00000000-0005-0000-0000-000069330000}"/>
    <cellStyle name="標準 2 8 2 7 3 2 2" xfId="38513" xr:uid="{7861EBF6-5A85-4523-B61F-3F1654D525E4}"/>
    <cellStyle name="標準 2 8 2 7 3 3" xfId="18679" xr:uid="{00000000-0005-0000-0000-00006A330000}"/>
    <cellStyle name="標準 2 8 2 7 3 3 2" xfId="42478" xr:uid="{61A90EA0-9E62-42C4-BE4C-85AEE59A6AA7}"/>
    <cellStyle name="標準 2 8 2 7 3 4" xfId="10749" xr:uid="{00000000-0005-0000-0000-00006B330000}"/>
    <cellStyle name="標準 2 8 2 7 3 4 2" xfId="34548" xr:uid="{FD80B23E-643E-4527-9EC8-14C20894FDD9}"/>
    <cellStyle name="標準 2 8 2 7 3 5" xfId="26625" xr:uid="{2FD10612-6894-41B0-80F8-AEE2123F8706}"/>
    <cellStyle name="標準 2 8 2 7 4" xfId="5443" xr:uid="{00000000-0005-0000-0000-00006C330000}"/>
    <cellStyle name="標準 2 8 2 7 4 2" xfId="21322" xr:uid="{00000000-0005-0000-0000-00006D330000}"/>
    <cellStyle name="標準 2 8 2 7 4 2 2" xfId="45121" xr:uid="{F2901303-12F2-4A14-9F25-5EEF2645FCFF}"/>
    <cellStyle name="標準 2 8 2 7 4 3" xfId="13392" xr:uid="{00000000-0005-0000-0000-00006E330000}"/>
    <cellStyle name="標準 2 8 2 7 4 3 2" xfId="37191" xr:uid="{44B9A6B1-1800-4722-AE0F-29AE45348FEA}"/>
    <cellStyle name="標準 2 8 2 7 4 4" xfId="29268" xr:uid="{9194B5A7-1B2F-4280-A740-B28C1DB9274D}"/>
    <cellStyle name="標準 2 8 2 7 5" xfId="6765" xr:uid="{00000000-0005-0000-0000-00006F330000}"/>
    <cellStyle name="標準 2 8 2 7 5 2" xfId="17357" xr:uid="{00000000-0005-0000-0000-000070330000}"/>
    <cellStyle name="標準 2 8 2 7 5 2 2" xfId="41156" xr:uid="{14D54E31-8027-4075-A2E7-5930EF03F153}"/>
    <cellStyle name="標準 2 8 2 7 5 3" xfId="30587" xr:uid="{D76C80E1-4E30-48C1-8D7A-A8C113EA525D}"/>
    <cellStyle name="標準 2 8 2 7 6" xfId="22644" xr:uid="{00000000-0005-0000-0000-000071330000}"/>
    <cellStyle name="標準 2 8 2 7 6 2" xfId="46440" xr:uid="{CABD95EB-24C7-495A-A806-F893B391D2E4}"/>
    <cellStyle name="標準 2 8 2 7 7" xfId="9427" xr:uid="{00000000-0005-0000-0000-000072330000}"/>
    <cellStyle name="標準 2 8 2 7 7 2" xfId="33226" xr:uid="{102EC0C1-A52B-46F6-94F7-346C685DE6AD}"/>
    <cellStyle name="標準 2 8 2 7 8" xfId="25303" xr:uid="{253C502F-B9DD-453F-86A4-D193313535BE}"/>
    <cellStyle name="標準 2 8 2 8" xfId="1496" xr:uid="{00000000-0005-0000-0000-000073330000}"/>
    <cellStyle name="標準 2 8 2 8 2" xfId="4171" xr:uid="{00000000-0005-0000-0000-000074330000}"/>
    <cellStyle name="標準 2 8 2 8 2 2" xfId="8157" xr:uid="{00000000-0005-0000-0000-000075330000}"/>
    <cellStyle name="標準 2 8 2 8 2 2 2" xfId="16085" xr:uid="{00000000-0005-0000-0000-000076330000}"/>
    <cellStyle name="標準 2 8 2 8 2 2 2 2" xfId="39884" xr:uid="{C639C8B7-D52A-44B2-B494-36CB236A665C}"/>
    <cellStyle name="標準 2 8 2 8 2 2 3" xfId="31956" xr:uid="{6622BC8E-06D9-423C-B7E8-1E6A824234B8}"/>
    <cellStyle name="標準 2 8 2 8 2 3" xfId="20050" xr:uid="{00000000-0005-0000-0000-000077330000}"/>
    <cellStyle name="標準 2 8 2 8 2 3 2" xfId="43849" xr:uid="{67D6FB90-C86C-47CC-A1F1-BF3FC71BE1A5}"/>
    <cellStyle name="標準 2 8 2 8 2 4" xfId="24015" xr:uid="{00000000-0005-0000-0000-000078330000}"/>
    <cellStyle name="標準 2 8 2 8 2 4 2" xfId="47809" xr:uid="{29F3E62B-FE48-42F0-9637-4E845113949C}"/>
    <cellStyle name="標準 2 8 2 8 2 5" xfId="12120" xr:uid="{00000000-0005-0000-0000-000079330000}"/>
    <cellStyle name="標準 2 8 2 8 2 5 2" xfId="35919" xr:uid="{78568640-C4C3-4B6D-890C-C4964E4E8830}"/>
    <cellStyle name="標準 2 8 2 8 2 6" xfId="27996" xr:uid="{C4313895-0475-4D7A-BBBA-CE19A71E41F6}"/>
    <cellStyle name="標準 2 8 2 8 3" xfId="2849" xr:uid="{00000000-0005-0000-0000-00007A330000}"/>
    <cellStyle name="標準 2 8 2 8 3 2" xfId="14763" xr:uid="{00000000-0005-0000-0000-00007B330000}"/>
    <cellStyle name="標準 2 8 2 8 3 2 2" xfId="38562" xr:uid="{163519D5-C326-4075-ADA4-C13290EEF35D}"/>
    <cellStyle name="標準 2 8 2 8 3 3" xfId="18728" xr:uid="{00000000-0005-0000-0000-00007C330000}"/>
    <cellStyle name="標準 2 8 2 8 3 3 2" xfId="42527" xr:uid="{36AC1DB2-EF41-4820-AA42-B517CFF1B497}"/>
    <cellStyle name="標準 2 8 2 8 3 4" xfId="10798" xr:uid="{00000000-0005-0000-0000-00007D330000}"/>
    <cellStyle name="標準 2 8 2 8 3 4 2" xfId="34597" xr:uid="{3F8596F3-5419-4148-A12A-E46BD7135571}"/>
    <cellStyle name="標準 2 8 2 8 3 5" xfId="26674" xr:uid="{F152CE9F-17FE-4B25-B122-7804AA8F1369}"/>
    <cellStyle name="標準 2 8 2 8 4" xfId="5492" xr:uid="{00000000-0005-0000-0000-00007E330000}"/>
    <cellStyle name="標準 2 8 2 8 4 2" xfId="21371" xr:uid="{00000000-0005-0000-0000-00007F330000}"/>
    <cellStyle name="標準 2 8 2 8 4 2 2" xfId="45170" xr:uid="{2B38A34F-64C6-4B7D-A319-6AC26A3C5C24}"/>
    <cellStyle name="標準 2 8 2 8 4 3" xfId="13441" xr:uid="{00000000-0005-0000-0000-000080330000}"/>
    <cellStyle name="標準 2 8 2 8 4 3 2" xfId="37240" xr:uid="{1DEB78E1-6AA5-4359-AADE-92F86AF92E7A}"/>
    <cellStyle name="標準 2 8 2 8 4 4" xfId="29317" xr:uid="{A0C18D4A-E898-4281-81A0-6E0681557B25}"/>
    <cellStyle name="標準 2 8 2 8 5" xfId="6814" xr:uid="{00000000-0005-0000-0000-000081330000}"/>
    <cellStyle name="標準 2 8 2 8 5 2" xfId="17406" xr:uid="{00000000-0005-0000-0000-000082330000}"/>
    <cellStyle name="標準 2 8 2 8 5 2 2" xfId="41205" xr:uid="{86ED968B-CAE6-4A89-8486-1D5C6F9E60E8}"/>
    <cellStyle name="標準 2 8 2 8 5 3" xfId="30636" xr:uid="{DCFF7A0D-A438-451A-8E9E-F9EA07F9783E}"/>
    <cellStyle name="標準 2 8 2 8 6" xfId="22693" xr:uid="{00000000-0005-0000-0000-000083330000}"/>
    <cellStyle name="標準 2 8 2 8 6 2" xfId="46489" xr:uid="{8E51DCFB-F15C-4673-AEFC-37E0F3F7094D}"/>
    <cellStyle name="標準 2 8 2 8 7" xfId="9476" xr:uid="{00000000-0005-0000-0000-000084330000}"/>
    <cellStyle name="標準 2 8 2 8 7 2" xfId="33275" xr:uid="{703573CE-D593-4365-9666-4DADA32F5F0C}"/>
    <cellStyle name="標準 2 8 2 8 8" xfId="25352" xr:uid="{08E456BB-D9C4-4815-ADDB-9E37D34DEB51}"/>
    <cellStyle name="標準 2 8 2 9" xfId="837" xr:uid="{00000000-0005-0000-0000-000085330000}"/>
    <cellStyle name="標準 2 8 2 9 2" xfId="3512" xr:uid="{00000000-0005-0000-0000-000086330000}"/>
    <cellStyle name="標準 2 8 2 9 2 2" xfId="7498" xr:uid="{00000000-0005-0000-0000-000087330000}"/>
    <cellStyle name="標準 2 8 2 9 2 2 2" xfId="15426" xr:uid="{00000000-0005-0000-0000-000088330000}"/>
    <cellStyle name="標準 2 8 2 9 2 2 2 2" xfId="39225" xr:uid="{DF66DEC4-8FC9-467B-B0FC-07136AADEAD5}"/>
    <cellStyle name="標準 2 8 2 9 2 2 3" xfId="31297" xr:uid="{877834AB-D1A4-45A7-9E24-F5059FB309D9}"/>
    <cellStyle name="標準 2 8 2 9 2 3" xfId="19391" xr:uid="{00000000-0005-0000-0000-000089330000}"/>
    <cellStyle name="標準 2 8 2 9 2 3 2" xfId="43190" xr:uid="{5E5D1E64-CED6-41FE-A136-A5F97F558220}"/>
    <cellStyle name="標準 2 8 2 9 2 4" xfId="23356" xr:uid="{00000000-0005-0000-0000-00008A330000}"/>
    <cellStyle name="標準 2 8 2 9 2 4 2" xfId="47150" xr:uid="{83787F69-6AF2-4396-B1BF-DB83936EBE89}"/>
    <cellStyle name="標準 2 8 2 9 2 5" xfId="11461" xr:uid="{00000000-0005-0000-0000-00008B330000}"/>
    <cellStyle name="標準 2 8 2 9 2 5 2" xfId="35260" xr:uid="{D4A6EFF8-6AC7-4D0E-B6B3-C8F80AC1AF85}"/>
    <cellStyle name="標準 2 8 2 9 2 6" xfId="27337" xr:uid="{49B0496A-2365-47DE-B0EF-8DBF15472706}"/>
    <cellStyle name="標準 2 8 2 9 3" xfId="2190" xr:uid="{00000000-0005-0000-0000-00008C330000}"/>
    <cellStyle name="標準 2 8 2 9 3 2" xfId="14104" xr:uid="{00000000-0005-0000-0000-00008D330000}"/>
    <cellStyle name="標準 2 8 2 9 3 2 2" xfId="37903" xr:uid="{F6AC4EDE-E7AB-455B-8010-C542F02F8F05}"/>
    <cellStyle name="標準 2 8 2 9 3 3" xfId="18069" xr:uid="{00000000-0005-0000-0000-00008E330000}"/>
    <cellStyle name="標準 2 8 2 9 3 3 2" xfId="41868" xr:uid="{3D78D4D5-7F54-454E-9B82-FD931CD2A6ED}"/>
    <cellStyle name="標準 2 8 2 9 3 4" xfId="10139" xr:uid="{00000000-0005-0000-0000-00008F330000}"/>
    <cellStyle name="標準 2 8 2 9 3 4 2" xfId="33938" xr:uid="{9B12AF43-55AC-4862-8CEF-DC2985A463C8}"/>
    <cellStyle name="標準 2 8 2 9 3 5" xfId="26015" xr:uid="{660BD35D-D3C2-4993-B406-D0B29F7AF43C}"/>
    <cellStyle name="標準 2 8 2 9 4" xfId="4833" xr:uid="{00000000-0005-0000-0000-000090330000}"/>
    <cellStyle name="標準 2 8 2 9 4 2" xfId="20712" xr:uid="{00000000-0005-0000-0000-000091330000}"/>
    <cellStyle name="標準 2 8 2 9 4 2 2" xfId="44511" xr:uid="{616D0A67-C34B-4F12-A39F-608971F8AA1E}"/>
    <cellStyle name="標準 2 8 2 9 4 3" xfId="12782" xr:uid="{00000000-0005-0000-0000-000092330000}"/>
    <cellStyle name="標準 2 8 2 9 4 3 2" xfId="36581" xr:uid="{3ADB15E6-12D2-4425-B710-5B9DDE66ECA3}"/>
    <cellStyle name="標準 2 8 2 9 4 4" xfId="28658" xr:uid="{0D69A745-B830-4882-8E58-061F81CEB3B1}"/>
    <cellStyle name="標準 2 8 2 9 5" xfId="6155" xr:uid="{00000000-0005-0000-0000-000093330000}"/>
    <cellStyle name="標準 2 8 2 9 5 2" xfId="16747" xr:uid="{00000000-0005-0000-0000-000094330000}"/>
    <cellStyle name="標準 2 8 2 9 5 2 2" xfId="40546" xr:uid="{67E33519-DF61-4758-9DEE-AE53D6E39D3E}"/>
    <cellStyle name="標準 2 8 2 9 5 3" xfId="29977" xr:uid="{1648334A-3DEE-4909-8074-51467D5E434E}"/>
    <cellStyle name="標準 2 8 2 9 6" xfId="22034" xr:uid="{00000000-0005-0000-0000-000095330000}"/>
    <cellStyle name="標準 2 8 2 9 6 2" xfId="45830" xr:uid="{52311A5E-367D-4418-BF72-0619039D10CE}"/>
    <cellStyle name="標準 2 8 2 9 7" xfId="8817" xr:uid="{00000000-0005-0000-0000-000096330000}"/>
    <cellStyle name="標準 2 8 2 9 7 2" xfId="32616" xr:uid="{146ADD17-9E31-48F3-A873-37F43BA39959}"/>
    <cellStyle name="標準 2 8 2 9 8" xfId="24693" xr:uid="{A359CBC9-3E60-4508-89BF-E28511FEFA0F}"/>
    <cellStyle name="標準 2 8 3" xfId="323" xr:uid="{00000000-0005-0000-0000-000097330000}"/>
    <cellStyle name="標準 2 8 3 10" xfId="8328" xr:uid="{00000000-0005-0000-0000-000098330000}"/>
    <cellStyle name="標準 2 8 3 10 2" xfId="32127" xr:uid="{4492055D-3778-427E-8624-BF7EA90D266E}"/>
    <cellStyle name="標準 2 8 3 11" xfId="24203" xr:uid="{B2C2CB8A-2197-4F10-8AB6-AFF3500929BD}"/>
    <cellStyle name="標準 2 8 3 2" xfId="478" xr:uid="{00000000-0005-0000-0000-000099330000}"/>
    <cellStyle name="標準 2 8 3 2 10" xfId="24358" xr:uid="{ADEC2466-8A7E-49A6-8B84-0CAC357A1A83}"/>
    <cellStyle name="標準 2 8 3 2 2" xfId="760" xr:uid="{00000000-0005-0000-0000-00009A330000}"/>
    <cellStyle name="標準 2 8 3 2 2 2" xfId="1394" xr:uid="{00000000-0005-0000-0000-00009B330000}"/>
    <cellStyle name="標準 2 8 3 2 2 2 2" xfId="4069" xr:uid="{00000000-0005-0000-0000-00009C330000}"/>
    <cellStyle name="標準 2 8 3 2 2 2 2 2" xfId="8055" xr:uid="{00000000-0005-0000-0000-00009D330000}"/>
    <cellStyle name="標準 2 8 3 2 2 2 2 2 2" xfId="15983" xr:uid="{00000000-0005-0000-0000-00009E330000}"/>
    <cellStyle name="標準 2 8 3 2 2 2 2 2 2 2" xfId="39782" xr:uid="{B2AE5D3E-3121-448D-8DD3-9265EF2A5749}"/>
    <cellStyle name="標準 2 8 3 2 2 2 2 2 3" xfId="31854" xr:uid="{631B42E3-62C2-43FB-9CE6-6D6F5614292C}"/>
    <cellStyle name="標準 2 8 3 2 2 2 2 3" xfId="19948" xr:uid="{00000000-0005-0000-0000-00009F330000}"/>
    <cellStyle name="標準 2 8 3 2 2 2 2 3 2" xfId="43747" xr:uid="{0BC2CA77-0A98-4C5D-97F3-2BC43A842397}"/>
    <cellStyle name="標準 2 8 3 2 2 2 2 4" xfId="23913" xr:uid="{00000000-0005-0000-0000-0000A0330000}"/>
    <cellStyle name="標準 2 8 3 2 2 2 2 4 2" xfId="47707" xr:uid="{5402885C-F2E3-452D-ADE2-F20A312AD5B1}"/>
    <cellStyle name="標準 2 8 3 2 2 2 2 5" xfId="12018" xr:uid="{00000000-0005-0000-0000-0000A1330000}"/>
    <cellStyle name="標準 2 8 3 2 2 2 2 5 2" xfId="35817" xr:uid="{A26A4077-1DFA-4100-B0D3-E0F329634BC3}"/>
    <cellStyle name="標準 2 8 3 2 2 2 2 6" xfId="27894" xr:uid="{1AD4F563-07F6-4113-91B7-9D56A86BDD4B}"/>
    <cellStyle name="標準 2 8 3 2 2 2 3" xfId="2747" xr:uid="{00000000-0005-0000-0000-0000A2330000}"/>
    <cellStyle name="標準 2 8 3 2 2 2 3 2" xfId="14661" xr:uid="{00000000-0005-0000-0000-0000A3330000}"/>
    <cellStyle name="標準 2 8 3 2 2 2 3 2 2" xfId="38460" xr:uid="{3664F409-762D-4FE4-BFA1-0F34C5B6D3EF}"/>
    <cellStyle name="標準 2 8 3 2 2 2 3 3" xfId="18626" xr:uid="{00000000-0005-0000-0000-0000A4330000}"/>
    <cellStyle name="標準 2 8 3 2 2 2 3 3 2" xfId="42425" xr:uid="{19B5859D-C2BE-4826-9AC1-7151BA5A986C}"/>
    <cellStyle name="標準 2 8 3 2 2 2 3 4" xfId="10696" xr:uid="{00000000-0005-0000-0000-0000A5330000}"/>
    <cellStyle name="標準 2 8 3 2 2 2 3 4 2" xfId="34495" xr:uid="{BB8CFBB5-5C18-40E5-BAB0-E50338F46E35}"/>
    <cellStyle name="標準 2 8 3 2 2 2 3 5" xfId="26572" xr:uid="{0BF3034B-BDB5-489A-A001-3B75174EE445}"/>
    <cellStyle name="標準 2 8 3 2 2 2 4" xfId="5390" xr:uid="{00000000-0005-0000-0000-0000A6330000}"/>
    <cellStyle name="標準 2 8 3 2 2 2 4 2" xfId="21269" xr:uid="{00000000-0005-0000-0000-0000A7330000}"/>
    <cellStyle name="標準 2 8 3 2 2 2 4 2 2" xfId="45068" xr:uid="{CB700012-E992-4692-89BB-84099D2F69A1}"/>
    <cellStyle name="標準 2 8 3 2 2 2 4 3" xfId="13339" xr:uid="{00000000-0005-0000-0000-0000A8330000}"/>
    <cellStyle name="標準 2 8 3 2 2 2 4 3 2" xfId="37138" xr:uid="{56E8A375-BDDB-431C-B6B1-662E78B3E394}"/>
    <cellStyle name="標準 2 8 3 2 2 2 4 4" xfId="29215" xr:uid="{3BE9E946-D11F-4D36-8AE8-C8B2E66B42D1}"/>
    <cellStyle name="標準 2 8 3 2 2 2 5" xfId="6712" xr:uid="{00000000-0005-0000-0000-0000A9330000}"/>
    <cellStyle name="標準 2 8 3 2 2 2 5 2" xfId="17304" xr:uid="{00000000-0005-0000-0000-0000AA330000}"/>
    <cellStyle name="標準 2 8 3 2 2 2 5 2 2" xfId="41103" xr:uid="{51A70093-F855-4F26-BE1F-C867A57CBE43}"/>
    <cellStyle name="標準 2 8 3 2 2 2 5 3" xfId="30534" xr:uid="{58019F4E-9F54-4BB7-9FFD-68F19BA965A8}"/>
    <cellStyle name="標準 2 8 3 2 2 2 6" xfId="22591" xr:uid="{00000000-0005-0000-0000-0000AB330000}"/>
    <cellStyle name="標準 2 8 3 2 2 2 6 2" xfId="46387" xr:uid="{1A543189-39D3-4171-89CE-220E48DF60A8}"/>
    <cellStyle name="標準 2 8 3 2 2 2 7" xfId="9374" xr:uid="{00000000-0005-0000-0000-0000AC330000}"/>
    <cellStyle name="標準 2 8 3 2 2 2 7 2" xfId="33173" xr:uid="{8A4C2DB3-7F7D-4C84-8D28-E5F64567C881}"/>
    <cellStyle name="標準 2 8 3 2 2 2 8" xfId="25250" xr:uid="{6A74A2AB-6583-4064-94AF-EDA7EA6D83E5}"/>
    <cellStyle name="標準 2 8 3 2 2 3" xfId="3458" xr:uid="{00000000-0005-0000-0000-0000AD330000}"/>
    <cellStyle name="標準 2 8 3 2 2 3 2" xfId="7445" xr:uid="{00000000-0005-0000-0000-0000AE330000}"/>
    <cellStyle name="標準 2 8 3 2 2 3 2 2" xfId="15372" xr:uid="{00000000-0005-0000-0000-0000AF330000}"/>
    <cellStyle name="標準 2 8 3 2 2 3 2 2 2" xfId="39171" xr:uid="{4DEA5035-6175-4705-987C-AD37F18DDE71}"/>
    <cellStyle name="標準 2 8 3 2 2 3 2 3" xfId="31244" xr:uid="{CC94220C-A2FA-4CD5-9BB5-153C1357D84D}"/>
    <cellStyle name="標準 2 8 3 2 2 3 3" xfId="19337" xr:uid="{00000000-0005-0000-0000-0000B0330000}"/>
    <cellStyle name="標準 2 8 3 2 2 3 3 2" xfId="43136" xr:uid="{62F3E037-5593-4CCA-A9A8-5116FA1D6CF2}"/>
    <cellStyle name="標準 2 8 3 2 2 3 4" xfId="23303" xr:uid="{00000000-0005-0000-0000-0000B1330000}"/>
    <cellStyle name="標準 2 8 3 2 2 3 4 2" xfId="47097" xr:uid="{158B3CB2-F55F-48D0-9E5D-E31E1F4EC430}"/>
    <cellStyle name="標準 2 8 3 2 2 3 5" xfId="11407" xr:uid="{00000000-0005-0000-0000-0000B2330000}"/>
    <cellStyle name="標準 2 8 3 2 2 3 5 2" xfId="35206" xr:uid="{EDC1B27A-30AE-4E30-BFE5-5A51483F4768}"/>
    <cellStyle name="標準 2 8 3 2 2 3 6" xfId="27283" xr:uid="{B65A634F-6E8E-46BA-8FB6-950476BC2852}"/>
    <cellStyle name="標準 2 8 3 2 2 4" xfId="2136" xr:uid="{00000000-0005-0000-0000-0000B3330000}"/>
    <cellStyle name="標準 2 8 3 2 2 4 2" xfId="14050" xr:uid="{00000000-0005-0000-0000-0000B4330000}"/>
    <cellStyle name="標準 2 8 3 2 2 4 2 2" xfId="37849" xr:uid="{85BCFCD6-9722-4A5B-9872-51678525E2E5}"/>
    <cellStyle name="標準 2 8 3 2 2 4 3" xfId="18015" xr:uid="{00000000-0005-0000-0000-0000B5330000}"/>
    <cellStyle name="標準 2 8 3 2 2 4 3 2" xfId="41814" xr:uid="{D30B44A6-5125-46C7-94AD-04E5366F9A6D}"/>
    <cellStyle name="標準 2 8 3 2 2 4 4" xfId="10085" xr:uid="{00000000-0005-0000-0000-0000B6330000}"/>
    <cellStyle name="標準 2 8 3 2 2 4 4 2" xfId="33884" xr:uid="{39B8ED10-A8CD-4CC2-BBD8-6749546F573D}"/>
    <cellStyle name="標準 2 8 3 2 2 4 5" xfId="25961" xr:uid="{B0E7E370-D2E6-4F06-9A2C-3C2D36769650}"/>
    <cellStyle name="標準 2 8 3 2 2 5" xfId="4780" xr:uid="{00000000-0005-0000-0000-0000B7330000}"/>
    <cellStyle name="標準 2 8 3 2 2 5 2" xfId="20659" xr:uid="{00000000-0005-0000-0000-0000B8330000}"/>
    <cellStyle name="標準 2 8 3 2 2 5 2 2" xfId="44458" xr:uid="{836BEA31-C73D-4AA2-870D-EAAC8A8AD8B9}"/>
    <cellStyle name="標準 2 8 3 2 2 5 3" xfId="12729" xr:uid="{00000000-0005-0000-0000-0000B9330000}"/>
    <cellStyle name="標準 2 8 3 2 2 5 3 2" xfId="36528" xr:uid="{C890A8A2-B778-4373-A685-B87190BE5462}"/>
    <cellStyle name="標準 2 8 3 2 2 5 4" xfId="28605" xr:uid="{05C65F4B-80DC-4815-8419-07E36686784F}"/>
    <cellStyle name="標準 2 8 3 2 2 6" xfId="6102" xr:uid="{00000000-0005-0000-0000-0000BA330000}"/>
    <cellStyle name="標準 2 8 3 2 2 6 2" xfId="16694" xr:uid="{00000000-0005-0000-0000-0000BB330000}"/>
    <cellStyle name="標準 2 8 3 2 2 6 2 2" xfId="40493" xr:uid="{E0FE59FA-0563-4192-AE56-5960C1D3F7D7}"/>
    <cellStyle name="標準 2 8 3 2 2 6 3" xfId="29924" xr:uid="{E1E15372-2F2F-4E44-B2D6-EB84C46DF301}"/>
    <cellStyle name="標準 2 8 3 2 2 7" xfId="21981" xr:uid="{00000000-0005-0000-0000-0000BC330000}"/>
    <cellStyle name="標準 2 8 3 2 2 7 2" xfId="45777" xr:uid="{1903B2C8-0DC4-4D5B-8B45-683159B6B988}"/>
    <cellStyle name="標準 2 8 3 2 2 8" xfId="8764" xr:uid="{00000000-0005-0000-0000-0000BD330000}"/>
    <cellStyle name="標準 2 8 3 2 2 8 2" xfId="32563" xr:uid="{9F2AD4D2-C71C-4011-A52B-466C3403824E}"/>
    <cellStyle name="標準 2 8 3 2 2 9" xfId="24639" xr:uid="{924B3877-135A-4C58-85C2-892CFBAA5BB1}"/>
    <cellStyle name="標準 2 8 3 2 3" xfId="1113" xr:uid="{00000000-0005-0000-0000-0000BE330000}"/>
    <cellStyle name="標準 2 8 3 2 3 2" xfId="3788" xr:uid="{00000000-0005-0000-0000-0000BF330000}"/>
    <cellStyle name="標準 2 8 3 2 3 2 2" xfId="7774" xr:uid="{00000000-0005-0000-0000-0000C0330000}"/>
    <cellStyle name="標準 2 8 3 2 3 2 2 2" xfId="15702" xr:uid="{00000000-0005-0000-0000-0000C1330000}"/>
    <cellStyle name="標準 2 8 3 2 3 2 2 2 2" xfId="39501" xr:uid="{1C1A234F-C15D-43F6-B640-CFECB0C1328B}"/>
    <cellStyle name="標準 2 8 3 2 3 2 2 3" xfId="31573" xr:uid="{96F36D22-0685-4C2D-BE4C-866276E5CF0B}"/>
    <cellStyle name="標準 2 8 3 2 3 2 3" xfId="19667" xr:uid="{00000000-0005-0000-0000-0000C2330000}"/>
    <cellStyle name="標準 2 8 3 2 3 2 3 2" xfId="43466" xr:uid="{D3A41287-B739-408D-A8C9-4BF9C72DD30F}"/>
    <cellStyle name="標準 2 8 3 2 3 2 4" xfId="23632" xr:uid="{00000000-0005-0000-0000-0000C3330000}"/>
    <cellStyle name="標準 2 8 3 2 3 2 4 2" xfId="47426" xr:uid="{6ED2041F-811C-4FC1-A955-E153F7863B1B}"/>
    <cellStyle name="標準 2 8 3 2 3 2 5" xfId="11737" xr:uid="{00000000-0005-0000-0000-0000C4330000}"/>
    <cellStyle name="標準 2 8 3 2 3 2 5 2" xfId="35536" xr:uid="{425C182F-17F7-4670-BB3A-FE8130B94A37}"/>
    <cellStyle name="標準 2 8 3 2 3 2 6" xfId="27613" xr:uid="{46122EEC-67B9-42D1-9728-A6F5DFD03B80}"/>
    <cellStyle name="標準 2 8 3 2 3 3" xfId="2466" xr:uid="{00000000-0005-0000-0000-0000C5330000}"/>
    <cellStyle name="標準 2 8 3 2 3 3 2" xfId="14380" xr:uid="{00000000-0005-0000-0000-0000C6330000}"/>
    <cellStyle name="標準 2 8 3 2 3 3 2 2" xfId="38179" xr:uid="{C3B08CEA-ABE7-4896-91C5-84C6822B3E94}"/>
    <cellStyle name="標準 2 8 3 2 3 3 3" xfId="18345" xr:uid="{00000000-0005-0000-0000-0000C7330000}"/>
    <cellStyle name="標準 2 8 3 2 3 3 3 2" xfId="42144" xr:uid="{B94B7DD8-7690-4F7E-8A77-C4A7C6AB5979}"/>
    <cellStyle name="標準 2 8 3 2 3 3 4" xfId="10415" xr:uid="{00000000-0005-0000-0000-0000C8330000}"/>
    <cellStyle name="標準 2 8 3 2 3 3 4 2" xfId="34214" xr:uid="{1F0C4982-E6CB-474C-AE28-0799113F9023}"/>
    <cellStyle name="標準 2 8 3 2 3 3 5" xfId="26291" xr:uid="{210CF7F5-E6A5-4E19-8D7A-CC1EA7253166}"/>
    <cellStyle name="標準 2 8 3 2 3 4" xfId="5109" xr:uid="{00000000-0005-0000-0000-0000C9330000}"/>
    <cellStyle name="標準 2 8 3 2 3 4 2" xfId="20988" xr:uid="{00000000-0005-0000-0000-0000CA330000}"/>
    <cellStyle name="標準 2 8 3 2 3 4 2 2" xfId="44787" xr:uid="{1D716817-CB32-411E-B798-570CC34235C4}"/>
    <cellStyle name="標準 2 8 3 2 3 4 3" xfId="13058" xr:uid="{00000000-0005-0000-0000-0000CB330000}"/>
    <cellStyle name="標準 2 8 3 2 3 4 3 2" xfId="36857" xr:uid="{7728A704-E585-4F06-BE8D-356A6C6931D5}"/>
    <cellStyle name="標準 2 8 3 2 3 4 4" xfId="28934" xr:uid="{EDBC897D-EAAE-47A5-8915-DFDC7F0392E3}"/>
    <cellStyle name="標準 2 8 3 2 3 5" xfId="6431" xr:uid="{00000000-0005-0000-0000-0000CC330000}"/>
    <cellStyle name="標準 2 8 3 2 3 5 2" xfId="17023" xr:uid="{00000000-0005-0000-0000-0000CD330000}"/>
    <cellStyle name="標準 2 8 3 2 3 5 2 2" xfId="40822" xr:uid="{F09E0ABF-9B82-4A56-9E1D-8130791F594A}"/>
    <cellStyle name="標準 2 8 3 2 3 5 3" xfId="30253" xr:uid="{1B22A319-74E0-4F37-AA7C-CB6B1D72C16E}"/>
    <cellStyle name="標準 2 8 3 2 3 6" xfId="22310" xr:uid="{00000000-0005-0000-0000-0000CE330000}"/>
    <cellStyle name="標準 2 8 3 2 3 6 2" xfId="46106" xr:uid="{B03131C3-8DC4-48BC-9557-8FAA386EA100}"/>
    <cellStyle name="標準 2 8 3 2 3 7" xfId="9093" xr:uid="{00000000-0005-0000-0000-0000CF330000}"/>
    <cellStyle name="標準 2 8 3 2 3 7 2" xfId="32892" xr:uid="{02A47875-FE9C-461E-8C05-58F713E14BBA}"/>
    <cellStyle name="標準 2 8 3 2 3 8" xfId="24969" xr:uid="{3725AD68-964D-4FBB-9F32-010726DDABC1}"/>
    <cellStyle name="標準 2 8 3 2 4" xfId="3177" xr:uid="{00000000-0005-0000-0000-0000D0330000}"/>
    <cellStyle name="標準 2 8 3 2 4 2" xfId="7164" xr:uid="{00000000-0005-0000-0000-0000D1330000}"/>
    <cellStyle name="標準 2 8 3 2 4 2 2" xfId="15091" xr:uid="{00000000-0005-0000-0000-0000D2330000}"/>
    <cellStyle name="標準 2 8 3 2 4 2 2 2" xfId="38890" xr:uid="{8D287C32-F479-47C9-AA41-DD8A2877F3E5}"/>
    <cellStyle name="標準 2 8 3 2 4 2 3" xfId="30963" xr:uid="{B8BC3E46-FB27-414A-9747-D6176B87CD95}"/>
    <cellStyle name="標準 2 8 3 2 4 3" xfId="19056" xr:uid="{00000000-0005-0000-0000-0000D3330000}"/>
    <cellStyle name="標準 2 8 3 2 4 3 2" xfId="42855" xr:uid="{A44A9D77-F7BF-430A-A723-12A4BBF55CFC}"/>
    <cellStyle name="標準 2 8 3 2 4 4" xfId="23022" xr:uid="{00000000-0005-0000-0000-0000D4330000}"/>
    <cellStyle name="標準 2 8 3 2 4 4 2" xfId="46816" xr:uid="{009C8EE6-8524-47E1-9BE9-BFDE47B552DC}"/>
    <cellStyle name="標準 2 8 3 2 4 5" xfId="11126" xr:uid="{00000000-0005-0000-0000-0000D5330000}"/>
    <cellStyle name="標準 2 8 3 2 4 5 2" xfId="34925" xr:uid="{368F418B-D1A3-40E5-BA87-23274C6FF324}"/>
    <cellStyle name="標準 2 8 3 2 4 6" xfId="27002" xr:uid="{96C9C0D1-4134-4106-A29D-45654B672CBC}"/>
    <cellStyle name="標準 2 8 3 2 5" xfId="1855" xr:uid="{00000000-0005-0000-0000-0000D6330000}"/>
    <cellStyle name="標準 2 8 3 2 5 2" xfId="13769" xr:uid="{00000000-0005-0000-0000-0000D7330000}"/>
    <cellStyle name="標準 2 8 3 2 5 2 2" xfId="37568" xr:uid="{3C2B4964-238F-4AEB-9A73-63BFEA4CFE1E}"/>
    <cellStyle name="標準 2 8 3 2 5 3" xfId="17734" xr:uid="{00000000-0005-0000-0000-0000D8330000}"/>
    <cellStyle name="標準 2 8 3 2 5 3 2" xfId="41533" xr:uid="{6CE2A57A-46AF-4157-A94F-6982D4D89A7B}"/>
    <cellStyle name="標準 2 8 3 2 5 4" xfId="9804" xr:uid="{00000000-0005-0000-0000-0000D9330000}"/>
    <cellStyle name="標準 2 8 3 2 5 4 2" xfId="33603" xr:uid="{1F772BBA-5C1F-49A1-B98C-1A9351625A7F}"/>
    <cellStyle name="標準 2 8 3 2 5 5" xfId="25680" xr:uid="{7A7AD210-46DA-416F-944A-6D34581C5BD1}"/>
    <cellStyle name="標準 2 8 3 2 6" xfId="4499" xr:uid="{00000000-0005-0000-0000-0000DA330000}"/>
    <cellStyle name="標準 2 8 3 2 6 2" xfId="20378" xr:uid="{00000000-0005-0000-0000-0000DB330000}"/>
    <cellStyle name="標準 2 8 3 2 6 2 2" xfId="44177" xr:uid="{D849DF9A-A1BD-4FCC-8438-0C902EC67EE2}"/>
    <cellStyle name="標準 2 8 3 2 6 3" xfId="12448" xr:uid="{00000000-0005-0000-0000-0000DC330000}"/>
    <cellStyle name="標準 2 8 3 2 6 3 2" xfId="36247" xr:uid="{B461CDF9-FBB7-4884-9531-FC6D2B776FBF}"/>
    <cellStyle name="標準 2 8 3 2 6 4" xfId="28324" xr:uid="{03B3A700-990C-49FD-9C79-FA10CEFF5590}"/>
    <cellStyle name="標準 2 8 3 2 7" xfId="5821" xr:uid="{00000000-0005-0000-0000-0000DD330000}"/>
    <cellStyle name="標準 2 8 3 2 7 2" xfId="16413" xr:uid="{00000000-0005-0000-0000-0000DE330000}"/>
    <cellStyle name="標準 2 8 3 2 7 2 2" xfId="40212" xr:uid="{68D52BCA-2E69-4375-965B-C8211D0EA2C1}"/>
    <cellStyle name="標準 2 8 3 2 7 3" xfId="29643" xr:uid="{FF7F5E51-EE45-4170-B14F-62865FBC06E7}"/>
    <cellStyle name="標準 2 8 3 2 8" xfId="21700" xr:uid="{00000000-0005-0000-0000-0000DF330000}"/>
    <cellStyle name="標準 2 8 3 2 8 2" xfId="45496" xr:uid="{7734F979-696B-4A42-BB5A-FC5298E088BD}"/>
    <cellStyle name="標準 2 8 3 2 9" xfId="8483" xr:uid="{00000000-0005-0000-0000-0000E0330000}"/>
    <cellStyle name="標準 2 8 3 2 9 2" xfId="32282" xr:uid="{48A11BA0-D4FB-4BA3-AC59-888410C6F746}"/>
    <cellStyle name="標準 2 8 3 3" xfId="605" xr:uid="{00000000-0005-0000-0000-0000E1330000}"/>
    <cellStyle name="標準 2 8 3 3 2" xfId="1239" xr:uid="{00000000-0005-0000-0000-0000E2330000}"/>
    <cellStyle name="標準 2 8 3 3 2 2" xfId="3914" xr:uid="{00000000-0005-0000-0000-0000E3330000}"/>
    <cellStyle name="標準 2 8 3 3 2 2 2" xfId="7900" xr:uid="{00000000-0005-0000-0000-0000E4330000}"/>
    <cellStyle name="標準 2 8 3 3 2 2 2 2" xfId="15828" xr:uid="{00000000-0005-0000-0000-0000E5330000}"/>
    <cellStyle name="標準 2 8 3 3 2 2 2 2 2" xfId="39627" xr:uid="{A662C343-56BE-47F7-BA80-5C5839BC22AD}"/>
    <cellStyle name="標準 2 8 3 3 2 2 2 3" xfId="31699" xr:uid="{C8884ACF-6665-4069-BE7A-09739979E98E}"/>
    <cellStyle name="標準 2 8 3 3 2 2 3" xfId="19793" xr:uid="{00000000-0005-0000-0000-0000E6330000}"/>
    <cellStyle name="標準 2 8 3 3 2 2 3 2" xfId="43592" xr:uid="{585542BC-628C-4FE5-97F3-2B2CB32BB7CD}"/>
    <cellStyle name="標準 2 8 3 3 2 2 4" xfId="23758" xr:uid="{00000000-0005-0000-0000-0000E7330000}"/>
    <cellStyle name="標準 2 8 3 3 2 2 4 2" xfId="47552" xr:uid="{91EB8725-CFB2-48C9-88AE-C4400547A7E6}"/>
    <cellStyle name="標準 2 8 3 3 2 2 5" xfId="11863" xr:uid="{00000000-0005-0000-0000-0000E8330000}"/>
    <cellStyle name="標準 2 8 3 3 2 2 5 2" xfId="35662" xr:uid="{06E92C2A-6CF1-4FA1-B2FA-F3A3C846DA32}"/>
    <cellStyle name="標準 2 8 3 3 2 2 6" xfId="27739" xr:uid="{272F6800-68D7-4ADB-8D97-9635A2F222FE}"/>
    <cellStyle name="標準 2 8 3 3 2 3" xfId="2592" xr:uid="{00000000-0005-0000-0000-0000E9330000}"/>
    <cellStyle name="標準 2 8 3 3 2 3 2" xfId="14506" xr:uid="{00000000-0005-0000-0000-0000EA330000}"/>
    <cellStyle name="標準 2 8 3 3 2 3 2 2" xfId="38305" xr:uid="{BC2627FA-9246-43B6-8AF0-1266490E98DB}"/>
    <cellStyle name="標準 2 8 3 3 2 3 3" xfId="18471" xr:uid="{00000000-0005-0000-0000-0000EB330000}"/>
    <cellStyle name="標準 2 8 3 3 2 3 3 2" xfId="42270" xr:uid="{D6090DA9-C275-494C-B27E-28415A1CDDBD}"/>
    <cellStyle name="標準 2 8 3 3 2 3 4" xfId="10541" xr:uid="{00000000-0005-0000-0000-0000EC330000}"/>
    <cellStyle name="標準 2 8 3 3 2 3 4 2" xfId="34340" xr:uid="{A992E441-2C3A-4C77-A3F7-63C3799034AF}"/>
    <cellStyle name="標準 2 8 3 3 2 3 5" xfId="26417" xr:uid="{5EDCF4BE-9EC2-43C3-82A2-BE3DFAC4DF4C}"/>
    <cellStyle name="標準 2 8 3 3 2 4" xfId="5235" xr:uid="{00000000-0005-0000-0000-0000ED330000}"/>
    <cellStyle name="標準 2 8 3 3 2 4 2" xfId="21114" xr:uid="{00000000-0005-0000-0000-0000EE330000}"/>
    <cellStyle name="標準 2 8 3 3 2 4 2 2" xfId="44913" xr:uid="{7A4CDDD1-04FD-4E93-9EEB-D24CA2B99833}"/>
    <cellStyle name="標準 2 8 3 3 2 4 3" xfId="13184" xr:uid="{00000000-0005-0000-0000-0000EF330000}"/>
    <cellStyle name="標準 2 8 3 3 2 4 3 2" xfId="36983" xr:uid="{EABE2BB5-F7B3-4099-8593-817E7E9150B6}"/>
    <cellStyle name="標準 2 8 3 3 2 4 4" xfId="29060" xr:uid="{06587EB7-035C-4BA0-8F72-14A653F7B7F8}"/>
    <cellStyle name="標準 2 8 3 3 2 5" xfId="6557" xr:uid="{00000000-0005-0000-0000-0000F0330000}"/>
    <cellStyle name="標準 2 8 3 3 2 5 2" xfId="17149" xr:uid="{00000000-0005-0000-0000-0000F1330000}"/>
    <cellStyle name="標準 2 8 3 3 2 5 2 2" xfId="40948" xr:uid="{223FC807-B9CA-4928-BEBC-7CE776801624}"/>
    <cellStyle name="標準 2 8 3 3 2 5 3" xfId="30379" xr:uid="{AB08FEEC-B363-42D1-9EF2-9FC5C3DF4AB7}"/>
    <cellStyle name="標準 2 8 3 3 2 6" xfId="22436" xr:uid="{00000000-0005-0000-0000-0000F2330000}"/>
    <cellStyle name="標準 2 8 3 3 2 6 2" xfId="46232" xr:uid="{1EF2A33B-81E5-4580-8CD0-8564D7732947}"/>
    <cellStyle name="標準 2 8 3 3 2 7" xfId="9219" xr:uid="{00000000-0005-0000-0000-0000F3330000}"/>
    <cellStyle name="標準 2 8 3 3 2 7 2" xfId="33018" xr:uid="{9A0D98A0-BA9F-4DE9-9C4A-859903231E91}"/>
    <cellStyle name="標準 2 8 3 3 2 8" xfId="25095" xr:uid="{81EB9C6E-8580-41D4-BA31-7D3657029143}"/>
    <cellStyle name="標準 2 8 3 3 3" xfId="3303" xr:uid="{00000000-0005-0000-0000-0000F4330000}"/>
    <cellStyle name="標準 2 8 3 3 3 2" xfId="7290" xr:uid="{00000000-0005-0000-0000-0000F5330000}"/>
    <cellStyle name="標準 2 8 3 3 3 2 2" xfId="15217" xr:uid="{00000000-0005-0000-0000-0000F6330000}"/>
    <cellStyle name="標準 2 8 3 3 3 2 2 2" xfId="39016" xr:uid="{6FB6AA71-306E-407E-BEC2-530DA635515B}"/>
    <cellStyle name="標準 2 8 3 3 3 2 3" xfId="31089" xr:uid="{6A42B319-E0B7-4D6B-949B-CDD2364C40F5}"/>
    <cellStyle name="標準 2 8 3 3 3 3" xfId="19182" xr:uid="{00000000-0005-0000-0000-0000F7330000}"/>
    <cellStyle name="標準 2 8 3 3 3 3 2" xfId="42981" xr:uid="{B74603FA-8F26-4BC2-9372-43B3EA2FEA5B}"/>
    <cellStyle name="標準 2 8 3 3 3 4" xfId="23148" xr:uid="{00000000-0005-0000-0000-0000F8330000}"/>
    <cellStyle name="標準 2 8 3 3 3 4 2" xfId="46942" xr:uid="{4B5DA136-0065-44D8-A20C-D61AEB7C78A6}"/>
    <cellStyle name="標準 2 8 3 3 3 5" xfId="11252" xr:uid="{00000000-0005-0000-0000-0000F9330000}"/>
    <cellStyle name="標準 2 8 3 3 3 5 2" xfId="35051" xr:uid="{0E9B7EDB-286A-4C8A-A73E-0594AC547BA8}"/>
    <cellStyle name="標準 2 8 3 3 3 6" xfId="27128" xr:uid="{7E1263A5-91AD-4FE1-A98B-F1CC5FF437C6}"/>
    <cellStyle name="標準 2 8 3 3 4" xfId="1981" xr:uid="{00000000-0005-0000-0000-0000FA330000}"/>
    <cellStyle name="標準 2 8 3 3 4 2" xfId="13895" xr:uid="{00000000-0005-0000-0000-0000FB330000}"/>
    <cellStyle name="標準 2 8 3 3 4 2 2" xfId="37694" xr:uid="{18C5406F-5D40-48B7-978E-6DB3DF533533}"/>
    <cellStyle name="標準 2 8 3 3 4 3" xfId="17860" xr:uid="{00000000-0005-0000-0000-0000FC330000}"/>
    <cellStyle name="標準 2 8 3 3 4 3 2" xfId="41659" xr:uid="{CAF481BD-9ABB-4CAC-8DCB-8CF6D0403C7A}"/>
    <cellStyle name="標準 2 8 3 3 4 4" xfId="9930" xr:uid="{00000000-0005-0000-0000-0000FD330000}"/>
    <cellStyle name="標準 2 8 3 3 4 4 2" xfId="33729" xr:uid="{52802464-4DB0-4810-A6F2-55F60E4DB41F}"/>
    <cellStyle name="標準 2 8 3 3 4 5" xfId="25806" xr:uid="{3826A169-A7F2-42AC-BD4B-FE82D9DEC565}"/>
    <cellStyle name="標準 2 8 3 3 5" xfId="4625" xr:uid="{00000000-0005-0000-0000-0000FE330000}"/>
    <cellStyle name="標準 2 8 3 3 5 2" xfId="20504" xr:uid="{00000000-0005-0000-0000-0000FF330000}"/>
    <cellStyle name="標準 2 8 3 3 5 2 2" xfId="44303" xr:uid="{C68913F4-CEF8-46F3-960E-81A7BCE67CC6}"/>
    <cellStyle name="標準 2 8 3 3 5 3" xfId="12574" xr:uid="{00000000-0005-0000-0000-000000340000}"/>
    <cellStyle name="標準 2 8 3 3 5 3 2" xfId="36373" xr:uid="{1FBAB97C-E01A-4FD7-9624-C7E3F808E527}"/>
    <cellStyle name="標準 2 8 3 3 5 4" xfId="28450" xr:uid="{5F229F37-118C-453A-A0E1-128D9E4DB444}"/>
    <cellStyle name="標準 2 8 3 3 6" xfId="5947" xr:uid="{00000000-0005-0000-0000-000001340000}"/>
    <cellStyle name="標準 2 8 3 3 6 2" xfId="16539" xr:uid="{00000000-0005-0000-0000-000002340000}"/>
    <cellStyle name="標準 2 8 3 3 6 2 2" xfId="40338" xr:uid="{52079C43-0FA0-4DC5-B03C-109BF5D22927}"/>
    <cellStyle name="標準 2 8 3 3 6 3" xfId="29769" xr:uid="{62CEE754-DE6D-4E2F-8F50-F83E146F7CBA}"/>
    <cellStyle name="標準 2 8 3 3 7" xfId="21826" xr:uid="{00000000-0005-0000-0000-000003340000}"/>
    <cellStyle name="標準 2 8 3 3 7 2" xfId="45622" xr:uid="{FA79AABD-9DA7-4691-802B-F425491784A3}"/>
    <cellStyle name="標準 2 8 3 3 8" xfId="8609" xr:uid="{00000000-0005-0000-0000-000004340000}"/>
    <cellStyle name="標準 2 8 3 3 8 2" xfId="32408" xr:uid="{4992EE8A-54F4-4BA0-A2F7-3EE7D62FE5EE}"/>
    <cellStyle name="標準 2 8 3 3 9" xfId="24484" xr:uid="{627BE17E-0672-44D5-9449-A1104AF1A6C9}"/>
    <cellStyle name="標準 2 8 3 4" xfId="958" xr:uid="{00000000-0005-0000-0000-000005340000}"/>
    <cellStyle name="標準 2 8 3 4 2" xfId="3633" xr:uid="{00000000-0005-0000-0000-000006340000}"/>
    <cellStyle name="標準 2 8 3 4 2 2" xfId="7619" xr:uid="{00000000-0005-0000-0000-000007340000}"/>
    <cellStyle name="標準 2 8 3 4 2 2 2" xfId="15547" xr:uid="{00000000-0005-0000-0000-000008340000}"/>
    <cellStyle name="標準 2 8 3 4 2 2 2 2" xfId="39346" xr:uid="{FD4740E3-891C-45EA-99E7-C53A2B8308CD}"/>
    <cellStyle name="標準 2 8 3 4 2 2 3" xfId="31418" xr:uid="{AD771030-0328-4BB4-A6DC-C6ACEBE2E7AF}"/>
    <cellStyle name="標準 2 8 3 4 2 3" xfId="19512" xr:uid="{00000000-0005-0000-0000-000009340000}"/>
    <cellStyle name="標準 2 8 3 4 2 3 2" xfId="43311" xr:uid="{C89A3AC6-C5F0-425B-B4F0-102BE28C75EF}"/>
    <cellStyle name="標準 2 8 3 4 2 4" xfId="23477" xr:uid="{00000000-0005-0000-0000-00000A340000}"/>
    <cellStyle name="標準 2 8 3 4 2 4 2" xfId="47271" xr:uid="{13E8390E-E342-4C9B-88D2-686F9233D16C}"/>
    <cellStyle name="標準 2 8 3 4 2 5" xfId="11582" xr:uid="{00000000-0005-0000-0000-00000B340000}"/>
    <cellStyle name="標準 2 8 3 4 2 5 2" xfId="35381" xr:uid="{23F34DD3-6678-4FC3-9903-4DBB5E9D9D1E}"/>
    <cellStyle name="標準 2 8 3 4 2 6" xfId="27458" xr:uid="{27BCEAF2-78AD-410A-A103-EDA9FA81535E}"/>
    <cellStyle name="標準 2 8 3 4 3" xfId="2311" xr:uid="{00000000-0005-0000-0000-00000C340000}"/>
    <cellStyle name="標準 2 8 3 4 3 2" xfId="14225" xr:uid="{00000000-0005-0000-0000-00000D340000}"/>
    <cellStyle name="標準 2 8 3 4 3 2 2" xfId="38024" xr:uid="{1164776F-4096-44FD-A264-85A1F516A3F8}"/>
    <cellStyle name="標準 2 8 3 4 3 3" xfId="18190" xr:uid="{00000000-0005-0000-0000-00000E340000}"/>
    <cellStyle name="標準 2 8 3 4 3 3 2" xfId="41989" xr:uid="{B9613ED4-D1E9-41D2-B59F-DC90B0032A92}"/>
    <cellStyle name="標準 2 8 3 4 3 4" xfId="10260" xr:uid="{00000000-0005-0000-0000-00000F340000}"/>
    <cellStyle name="標準 2 8 3 4 3 4 2" xfId="34059" xr:uid="{F1886A35-50FD-4D50-A26A-36D990F7F259}"/>
    <cellStyle name="標準 2 8 3 4 3 5" xfId="26136" xr:uid="{785CA035-85AB-4F46-92C9-0657B82C3637}"/>
    <cellStyle name="標準 2 8 3 4 4" xfId="4954" xr:uid="{00000000-0005-0000-0000-000010340000}"/>
    <cellStyle name="標準 2 8 3 4 4 2" xfId="20833" xr:uid="{00000000-0005-0000-0000-000011340000}"/>
    <cellStyle name="標準 2 8 3 4 4 2 2" xfId="44632" xr:uid="{5FDF3DE0-1C94-485D-B633-6322E59D5C25}"/>
    <cellStyle name="標準 2 8 3 4 4 3" xfId="12903" xr:uid="{00000000-0005-0000-0000-000012340000}"/>
    <cellStyle name="標準 2 8 3 4 4 3 2" xfId="36702" xr:uid="{E8F05D94-EBFA-4915-A492-A6295D8779A2}"/>
    <cellStyle name="標準 2 8 3 4 4 4" xfId="28779" xr:uid="{B59A20FF-EB95-4551-9A04-2A9C8BF0B52D}"/>
    <cellStyle name="標準 2 8 3 4 5" xfId="6276" xr:uid="{00000000-0005-0000-0000-000013340000}"/>
    <cellStyle name="標準 2 8 3 4 5 2" xfId="16868" xr:uid="{00000000-0005-0000-0000-000014340000}"/>
    <cellStyle name="標準 2 8 3 4 5 2 2" xfId="40667" xr:uid="{B250EDAC-68A0-4633-9356-7972741A5D45}"/>
    <cellStyle name="標準 2 8 3 4 5 3" xfId="30098" xr:uid="{14B616A0-F523-4966-B94B-235492FF6F26}"/>
    <cellStyle name="標準 2 8 3 4 6" xfId="22155" xr:uid="{00000000-0005-0000-0000-000015340000}"/>
    <cellStyle name="標準 2 8 3 4 6 2" xfId="45951" xr:uid="{A7CE9D2C-B7A6-4F96-956B-E99AD5F58297}"/>
    <cellStyle name="標準 2 8 3 4 7" xfId="8938" xr:uid="{00000000-0005-0000-0000-000016340000}"/>
    <cellStyle name="標準 2 8 3 4 7 2" xfId="32737" xr:uid="{F5B03720-DB39-44C9-BFD0-50A3DA4915F0}"/>
    <cellStyle name="標準 2 8 3 4 8" xfId="24814" xr:uid="{303EA894-9567-47F8-B183-087BF86F3480}"/>
    <cellStyle name="標準 2 8 3 5" xfId="3022" xr:uid="{00000000-0005-0000-0000-000017340000}"/>
    <cellStyle name="標準 2 8 3 5 2" xfId="7009" xr:uid="{00000000-0005-0000-0000-000018340000}"/>
    <cellStyle name="標準 2 8 3 5 2 2" xfId="14936" xr:uid="{00000000-0005-0000-0000-000019340000}"/>
    <cellStyle name="標準 2 8 3 5 2 2 2" xfId="38735" xr:uid="{D96DA998-DD18-4E72-83FF-816F79440ECC}"/>
    <cellStyle name="標準 2 8 3 5 2 3" xfId="30808" xr:uid="{17FE86FD-E9AA-4F32-8C89-D4AEC60E8381}"/>
    <cellStyle name="標準 2 8 3 5 3" xfId="18901" xr:uid="{00000000-0005-0000-0000-00001A340000}"/>
    <cellStyle name="標準 2 8 3 5 3 2" xfId="42700" xr:uid="{DF24B068-753A-45B3-933F-96D9D77F7846}"/>
    <cellStyle name="標準 2 8 3 5 4" xfId="22867" xr:uid="{00000000-0005-0000-0000-00001B340000}"/>
    <cellStyle name="標準 2 8 3 5 4 2" xfId="46661" xr:uid="{F3E83FE5-E59D-4C9B-B0D6-947648E8BEDC}"/>
    <cellStyle name="標準 2 8 3 5 5" xfId="10971" xr:uid="{00000000-0005-0000-0000-00001C340000}"/>
    <cellStyle name="標準 2 8 3 5 5 2" xfId="34770" xr:uid="{0DF4C2C8-1AC7-4FD7-B1C3-BBDD4CBAD6F5}"/>
    <cellStyle name="標準 2 8 3 5 6" xfId="26847" xr:uid="{7AA26B86-F4D9-44AD-A3A3-364F267E4122}"/>
    <cellStyle name="標準 2 8 3 6" xfId="1700" xr:uid="{00000000-0005-0000-0000-00001D340000}"/>
    <cellStyle name="標準 2 8 3 6 2" xfId="13614" xr:uid="{00000000-0005-0000-0000-00001E340000}"/>
    <cellStyle name="標準 2 8 3 6 2 2" xfId="37413" xr:uid="{DC051E17-F58F-449A-8389-E9D2EA1C0FE3}"/>
    <cellStyle name="標準 2 8 3 6 3" xfId="17579" xr:uid="{00000000-0005-0000-0000-00001F340000}"/>
    <cellStyle name="標準 2 8 3 6 3 2" xfId="41378" xr:uid="{D73A16AF-4D94-4AD3-934F-EA36AE967985}"/>
    <cellStyle name="標準 2 8 3 6 4" xfId="9649" xr:uid="{00000000-0005-0000-0000-000020340000}"/>
    <cellStyle name="標準 2 8 3 6 4 2" xfId="33448" xr:uid="{FEFAFEF9-05C9-4042-8DCB-219C46C8134E}"/>
    <cellStyle name="標準 2 8 3 6 5" xfId="25525" xr:uid="{9CC1E924-4BAB-446E-87C2-BC5167EB9627}"/>
    <cellStyle name="標準 2 8 3 7" xfId="4344" xr:uid="{00000000-0005-0000-0000-000021340000}"/>
    <cellStyle name="標準 2 8 3 7 2" xfId="20223" xr:uid="{00000000-0005-0000-0000-000022340000}"/>
    <cellStyle name="標準 2 8 3 7 2 2" xfId="44022" xr:uid="{F0831F39-C425-4BED-AD40-53E4658A8DBE}"/>
    <cellStyle name="標準 2 8 3 7 3" xfId="12293" xr:uid="{00000000-0005-0000-0000-000023340000}"/>
    <cellStyle name="標準 2 8 3 7 3 2" xfId="36092" xr:uid="{F46F26A8-71B4-4D26-BFF7-70FA8E2F17A0}"/>
    <cellStyle name="標準 2 8 3 7 4" xfId="28169" xr:uid="{D295B089-46B9-420A-9B74-38EBF0014DE7}"/>
    <cellStyle name="標準 2 8 3 8" xfId="5666" xr:uid="{00000000-0005-0000-0000-000024340000}"/>
    <cellStyle name="標準 2 8 3 8 2" xfId="16258" xr:uid="{00000000-0005-0000-0000-000025340000}"/>
    <cellStyle name="標準 2 8 3 8 2 2" xfId="40057" xr:uid="{6DF1D1B0-A328-4143-8BC4-1099AF8DF8B6}"/>
    <cellStyle name="標準 2 8 3 8 3" xfId="29488" xr:uid="{5ED1697E-A3F3-4193-BF63-CBD56B8F050B}"/>
    <cellStyle name="標準 2 8 3 9" xfId="21545" xr:uid="{00000000-0005-0000-0000-000026340000}"/>
    <cellStyle name="標準 2 8 3 9 2" xfId="45341" xr:uid="{4FD67490-14B7-490A-9ECD-B3C1D349D5A4}"/>
    <cellStyle name="標準 2 8 4" xfId="324" xr:uid="{00000000-0005-0000-0000-000027340000}"/>
    <cellStyle name="標準 2 8 4 10" xfId="8329" xr:uid="{00000000-0005-0000-0000-000028340000}"/>
    <cellStyle name="標準 2 8 4 10 2" xfId="32128" xr:uid="{31598A91-17AA-4463-B605-27DB4CE8E992}"/>
    <cellStyle name="標準 2 8 4 11" xfId="24204" xr:uid="{C5674094-1FD3-46F4-8B22-8C46E33B818C}"/>
    <cellStyle name="標準 2 8 4 2" xfId="432" xr:uid="{00000000-0005-0000-0000-000029340000}"/>
    <cellStyle name="標準 2 8 4 2 10" xfId="24312" xr:uid="{D38A3095-199C-43FA-A6DE-4388B9250BC0}"/>
    <cellStyle name="標準 2 8 4 2 2" xfId="714" xr:uid="{00000000-0005-0000-0000-00002A340000}"/>
    <cellStyle name="標準 2 8 4 2 2 2" xfId="1348" xr:uid="{00000000-0005-0000-0000-00002B340000}"/>
    <cellStyle name="標準 2 8 4 2 2 2 2" xfId="4023" xr:uid="{00000000-0005-0000-0000-00002C340000}"/>
    <cellStyle name="標準 2 8 4 2 2 2 2 2" xfId="8009" xr:uid="{00000000-0005-0000-0000-00002D340000}"/>
    <cellStyle name="標準 2 8 4 2 2 2 2 2 2" xfId="15937" xr:uid="{00000000-0005-0000-0000-00002E340000}"/>
    <cellStyle name="標準 2 8 4 2 2 2 2 2 2 2" xfId="39736" xr:uid="{31A6C0AF-5220-440B-881C-B3B114DBD33C}"/>
    <cellStyle name="標準 2 8 4 2 2 2 2 2 3" xfId="31808" xr:uid="{442A424B-FFB1-448F-A74C-F3D1B1F16BDE}"/>
    <cellStyle name="標準 2 8 4 2 2 2 2 3" xfId="19902" xr:uid="{00000000-0005-0000-0000-00002F340000}"/>
    <cellStyle name="標準 2 8 4 2 2 2 2 3 2" xfId="43701" xr:uid="{20F1CA68-25CB-4998-9F48-F3E01FAB1CC6}"/>
    <cellStyle name="標準 2 8 4 2 2 2 2 4" xfId="23867" xr:uid="{00000000-0005-0000-0000-000030340000}"/>
    <cellStyle name="標準 2 8 4 2 2 2 2 4 2" xfId="47661" xr:uid="{D1C71D0F-DC1A-4420-B64E-C557E96C0ACD}"/>
    <cellStyle name="標準 2 8 4 2 2 2 2 5" xfId="11972" xr:uid="{00000000-0005-0000-0000-000031340000}"/>
    <cellStyle name="標準 2 8 4 2 2 2 2 5 2" xfId="35771" xr:uid="{E163E106-2032-4E2A-80A8-11257556EF63}"/>
    <cellStyle name="標準 2 8 4 2 2 2 2 6" xfId="27848" xr:uid="{691CD2A4-7AD9-4451-A03D-4EE6D9C48CB2}"/>
    <cellStyle name="標準 2 8 4 2 2 2 3" xfId="2701" xr:uid="{00000000-0005-0000-0000-000032340000}"/>
    <cellStyle name="標準 2 8 4 2 2 2 3 2" xfId="14615" xr:uid="{00000000-0005-0000-0000-000033340000}"/>
    <cellStyle name="標準 2 8 4 2 2 2 3 2 2" xfId="38414" xr:uid="{6B1F467A-69D8-4A89-9988-8E0C4E8EBBB2}"/>
    <cellStyle name="標準 2 8 4 2 2 2 3 3" xfId="18580" xr:uid="{00000000-0005-0000-0000-000034340000}"/>
    <cellStyle name="標準 2 8 4 2 2 2 3 3 2" xfId="42379" xr:uid="{0BE21C57-D82C-4652-9D0B-120EF02FB2B4}"/>
    <cellStyle name="標準 2 8 4 2 2 2 3 4" xfId="10650" xr:uid="{00000000-0005-0000-0000-000035340000}"/>
    <cellStyle name="標準 2 8 4 2 2 2 3 4 2" xfId="34449" xr:uid="{4F689C6D-095D-479B-AFA7-A61CF0FFEC1B}"/>
    <cellStyle name="標準 2 8 4 2 2 2 3 5" xfId="26526" xr:uid="{791648F0-3FF4-4FF5-8BFB-87547A33EBFC}"/>
    <cellStyle name="標準 2 8 4 2 2 2 4" xfId="5344" xr:uid="{00000000-0005-0000-0000-000036340000}"/>
    <cellStyle name="標準 2 8 4 2 2 2 4 2" xfId="21223" xr:uid="{00000000-0005-0000-0000-000037340000}"/>
    <cellStyle name="標準 2 8 4 2 2 2 4 2 2" xfId="45022" xr:uid="{E751645A-DD18-411C-8E2E-41B29676AB40}"/>
    <cellStyle name="標準 2 8 4 2 2 2 4 3" xfId="13293" xr:uid="{00000000-0005-0000-0000-000038340000}"/>
    <cellStyle name="標準 2 8 4 2 2 2 4 3 2" xfId="37092" xr:uid="{540C544E-75CB-4705-8A4F-37AADBBC26EC}"/>
    <cellStyle name="標準 2 8 4 2 2 2 4 4" xfId="29169" xr:uid="{B651B113-D88E-4EF0-9CFC-4C3266A58ED4}"/>
    <cellStyle name="標準 2 8 4 2 2 2 5" xfId="6666" xr:uid="{00000000-0005-0000-0000-000039340000}"/>
    <cellStyle name="標準 2 8 4 2 2 2 5 2" xfId="17258" xr:uid="{00000000-0005-0000-0000-00003A340000}"/>
    <cellStyle name="標準 2 8 4 2 2 2 5 2 2" xfId="41057" xr:uid="{59176A55-3B95-4A41-B16E-3D40C6E9D938}"/>
    <cellStyle name="標準 2 8 4 2 2 2 5 3" xfId="30488" xr:uid="{B437D212-4776-4A77-A420-463E3AE82324}"/>
    <cellStyle name="標準 2 8 4 2 2 2 6" xfId="22545" xr:uid="{00000000-0005-0000-0000-00003B340000}"/>
    <cellStyle name="標準 2 8 4 2 2 2 6 2" xfId="46341" xr:uid="{FFC12F6D-1312-4B09-94F6-2EB9CCFB422C}"/>
    <cellStyle name="標準 2 8 4 2 2 2 7" xfId="9328" xr:uid="{00000000-0005-0000-0000-00003C340000}"/>
    <cellStyle name="標準 2 8 4 2 2 2 7 2" xfId="33127" xr:uid="{EADC9A42-E4B9-4A41-AB5E-445AEDD4AAD4}"/>
    <cellStyle name="標準 2 8 4 2 2 2 8" xfId="25204" xr:uid="{7070804B-AAA7-4E37-9F40-BD17487D4A8A}"/>
    <cellStyle name="標準 2 8 4 2 2 3" xfId="3412" xr:uid="{00000000-0005-0000-0000-00003D340000}"/>
    <cellStyle name="標準 2 8 4 2 2 3 2" xfId="7399" xr:uid="{00000000-0005-0000-0000-00003E340000}"/>
    <cellStyle name="標準 2 8 4 2 2 3 2 2" xfId="15326" xr:uid="{00000000-0005-0000-0000-00003F340000}"/>
    <cellStyle name="標準 2 8 4 2 2 3 2 2 2" xfId="39125" xr:uid="{46D9D115-0DD2-4278-9F37-579C5D09078E}"/>
    <cellStyle name="標準 2 8 4 2 2 3 2 3" xfId="31198" xr:uid="{7515B900-D386-4D09-83C8-7E4A1302982F}"/>
    <cellStyle name="標準 2 8 4 2 2 3 3" xfId="19291" xr:uid="{00000000-0005-0000-0000-000040340000}"/>
    <cellStyle name="標準 2 8 4 2 2 3 3 2" xfId="43090" xr:uid="{6424B215-CE24-4CB4-8AC4-425BE11E543D}"/>
    <cellStyle name="標準 2 8 4 2 2 3 4" xfId="23257" xr:uid="{00000000-0005-0000-0000-000041340000}"/>
    <cellStyle name="標準 2 8 4 2 2 3 4 2" xfId="47051" xr:uid="{7425BAD6-6044-4AF7-BD81-ECE2EA9447C8}"/>
    <cellStyle name="標準 2 8 4 2 2 3 5" xfId="11361" xr:uid="{00000000-0005-0000-0000-000042340000}"/>
    <cellStyle name="標準 2 8 4 2 2 3 5 2" xfId="35160" xr:uid="{B63CF2CD-A9A8-42A3-9652-3E13C99AE209}"/>
    <cellStyle name="標準 2 8 4 2 2 3 6" xfId="27237" xr:uid="{7B78078F-5C26-43A1-A98E-98B77801F416}"/>
    <cellStyle name="標準 2 8 4 2 2 4" xfId="2090" xr:uid="{00000000-0005-0000-0000-000043340000}"/>
    <cellStyle name="標準 2 8 4 2 2 4 2" xfId="14004" xr:uid="{00000000-0005-0000-0000-000044340000}"/>
    <cellStyle name="標準 2 8 4 2 2 4 2 2" xfId="37803" xr:uid="{F9A6EBBE-4A69-49CC-87A7-75893CB7514E}"/>
    <cellStyle name="標準 2 8 4 2 2 4 3" xfId="17969" xr:uid="{00000000-0005-0000-0000-000045340000}"/>
    <cellStyle name="標準 2 8 4 2 2 4 3 2" xfId="41768" xr:uid="{F9EB0F4F-EA7A-4BA7-A0DB-5C6BE690179B}"/>
    <cellStyle name="標準 2 8 4 2 2 4 4" xfId="10039" xr:uid="{00000000-0005-0000-0000-000046340000}"/>
    <cellStyle name="標準 2 8 4 2 2 4 4 2" xfId="33838" xr:uid="{7D20A267-1B04-4F3C-BD2C-2048BCD33484}"/>
    <cellStyle name="標準 2 8 4 2 2 4 5" xfId="25915" xr:uid="{26FAE264-243B-4580-B0AB-5216232742EB}"/>
    <cellStyle name="標準 2 8 4 2 2 5" xfId="4734" xr:uid="{00000000-0005-0000-0000-000047340000}"/>
    <cellStyle name="標準 2 8 4 2 2 5 2" xfId="20613" xr:uid="{00000000-0005-0000-0000-000048340000}"/>
    <cellStyle name="標準 2 8 4 2 2 5 2 2" xfId="44412" xr:uid="{AEB661F8-F381-4F7B-8724-8D11DEEAA511}"/>
    <cellStyle name="標準 2 8 4 2 2 5 3" xfId="12683" xr:uid="{00000000-0005-0000-0000-000049340000}"/>
    <cellStyle name="標準 2 8 4 2 2 5 3 2" xfId="36482" xr:uid="{5ED43A4B-11A7-4068-99EF-A58E4D331954}"/>
    <cellStyle name="標準 2 8 4 2 2 5 4" xfId="28559" xr:uid="{DD816250-FC55-457D-9236-7181615224B3}"/>
    <cellStyle name="標準 2 8 4 2 2 6" xfId="6056" xr:uid="{00000000-0005-0000-0000-00004A340000}"/>
    <cellStyle name="標準 2 8 4 2 2 6 2" xfId="16648" xr:uid="{00000000-0005-0000-0000-00004B340000}"/>
    <cellStyle name="標準 2 8 4 2 2 6 2 2" xfId="40447" xr:uid="{CB7544A2-DA6B-44A4-829F-559575C973E1}"/>
    <cellStyle name="標準 2 8 4 2 2 6 3" xfId="29878" xr:uid="{0A1AE9FF-C785-42A1-B20B-2F14DCD71FFB}"/>
    <cellStyle name="標準 2 8 4 2 2 7" xfId="21935" xr:uid="{00000000-0005-0000-0000-00004C340000}"/>
    <cellStyle name="標準 2 8 4 2 2 7 2" xfId="45731" xr:uid="{10FEF02C-3B6A-4F91-B207-D698BB44E3BA}"/>
    <cellStyle name="標準 2 8 4 2 2 8" xfId="8718" xr:uid="{00000000-0005-0000-0000-00004D340000}"/>
    <cellStyle name="標準 2 8 4 2 2 8 2" xfId="32517" xr:uid="{EDF144BF-5D51-4213-A635-CF6EF83D091C}"/>
    <cellStyle name="標準 2 8 4 2 2 9" xfId="24593" xr:uid="{E6CACE85-54C8-4C62-8B93-C527BA2C691C}"/>
    <cellStyle name="標準 2 8 4 2 3" xfId="1067" xr:uid="{00000000-0005-0000-0000-00004E340000}"/>
    <cellStyle name="標準 2 8 4 2 3 2" xfId="3742" xr:uid="{00000000-0005-0000-0000-00004F340000}"/>
    <cellStyle name="標準 2 8 4 2 3 2 2" xfId="7728" xr:uid="{00000000-0005-0000-0000-000050340000}"/>
    <cellStyle name="標準 2 8 4 2 3 2 2 2" xfId="15656" xr:uid="{00000000-0005-0000-0000-000051340000}"/>
    <cellStyle name="標準 2 8 4 2 3 2 2 2 2" xfId="39455" xr:uid="{358A4F38-8D10-421B-9F31-2FAD0039461E}"/>
    <cellStyle name="標準 2 8 4 2 3 2 2 3" xfId="31527" xr:uid="{A21B1B9E-06B4-4517-93ED-3CB290DD4D6C}"/>
    <cellStyle name="標準 2 8 4 2 3 2 3" xfId="19621" xr:uid="{00000000-0005-0000-0000-000052340000}"/>
    <cellStyle name="標準 2 8 4 2 3 2 3 2" xfId="43420" xr:uid="{ED30B6CE-12A2-437B-A1BC-D66E0D8B9262}"/>
    <cellStyle name="標準 2 8 4 2 3 2 4" xfId="23586" xr:uid="{00000000-0005-0000-0000-000053340000}"/>
    <cellStyle name="標準 2 8 4 2 3 2 4 2" xfId="47380" xr:uid="{4ECF3E2D-4DD0-44EE-8E38-200E3627EB03}"/>
    <cellStyle name="標準 2 8 4 2 3 2 5" xfId="11691" xr:uid="{00000000-0005-0000-0000-000054340000}"/>
    <cellStyle name="標準 2 8 4 2 3 2 5 2" xfId="35490" xr:uid="{4344A9AF-2FA0-4DF0-A744-526C078D2326}"/>
    <cellStyle name="標準 2 8 4 2 3 2 6" xfId="27567" xr:uid="{0C3D98F0-E456-44CE-BA91-EE91292A4938}"/>
    <cellStyle name="標準 2 8 4 2 3 3" xfId="2420" xr:uid="{00000000-0005-0000-0000-000055340000}"/>
    <cellStyle name="標準 2 8 4 2 3 3 2" xfId="14334" xr:uid="{00000000-0005-0000-0000-000056340000}"/>
    <cellStyle name="標準 2 8 4 2 3 3 2 2" xfId="38133" xr:uid="{351100E6-3C55-48AD-84E8-E20E9775F4CB}"/>
    <cellStyle name="標準 2 8 4 2 3 3 3" xfId="18299" xr:uid="{00000000-0005-0000-0000-000057340000}"/>
    <cellStyle name="標準 2 8 4 2 3 3 3 2" xfId="42098" xr:uid="{4874AB30-77A1-4085-926A-32EFAF5BD5A8}"/>
    <cellStyle name="標準 2 8 4 2 3 3 4" xfId="10369" xr:uid="{00000000-0005-0000-0000-000058340000}"/>
    <cellStyle name="標準 2 8 4 2 3 3 4 2" xfId="34168" xr:uid="{1268E85A-BAAF-485F-BC6D-B6CF8A9B9CAB}"/>
    <cellStyle name="標準 2 8 4 2 3 3 5" xfId="26245" xr:uid="{26543337-11B8-4CE6-BC8C-B4E1D00399F8}"/>
    <cellStyle name="標準 2 8 4 2 3 4" xfId="5063" xr:uid="{00000000-0005-0000-0000-000059340000}"/>
    <cellStyle name="標準 2 8 4 2 3 4 2" xfId="20942" xr:uid="{00000000-0005-0000-0000-00005A340000}"/>
    <cellStyle name="標準 2 8 4 2 3 4 2 2" xfId="44741" xr:uid="{6542635E-6CF2-4FC2-8DA6-A56C0AD0F451}"/>
    <cellStyle name="標準 2 8 4 2 3 4 3" xfId="13012" xr:uid="{00000000-0005-0000-0000-00005B340000}"/>
    <cellStyle name="標準 2 8 4 2 3 4 3 2" xfId="36811" xr:uid="{35620041-5DCD-4D5B-B2AA-A35335527ABD}"/>
    <cellStyle name="標準 2 8 4 2 3 4 4" xfId="28888" xr:uid="{1E78ADE0-F045-409A-9586-FDBED6AFAFA7}"/>
    <cellStyle name="標準 2 8 4 2 3 5" xfId="6385" xr:uid="{00000000-0005-0000-0000-00005C340000}"/>
    <cellStyle name="標準 2 8 4 2 3 5 2" xfId="16977" xr:uid="{00000000-0005-0000-0000-00005D340000}"/>
    <cellStyle name="標準 2 8 4 2 3 5 2 2" xfId="40776" xr:uid="{4C8A7EC8-EB0E-4353-9E3C-889A598EC37C}"/>
    <cellStyle name="標準 2 8 4 2 3 5 3" xfId="30207" xr:uid="{F82663A4-8841-489E-A7C8-F1D1511FD0A9}"/>
    <cellStyle name="標準 2 8 4 2 3 6" xfId="22264" xr:uid="{00000000-0005-0000-0000-00005E340000}"/>
    <cellStyle name="標準 2 8 4 2 3 6 2" xfId="46060" xr:uid="{0FBA5665-AF3A-430C-B8C5-EEFB1B9FAB0D}"/>
    <cellStyle name="標準 2 8 4 2 3 7" xfId="9047" xr:uid="{00000000-0005-0000-0000-00005F340000}"/>
    <cellStyle name="標準 2 8 4 2 3 7 2" xfId="32846" xr:uid="{161507AD-E284-46B0-B468-A07C49F4A9AB}"/>
    <cellStyle name="標準 2 8 4 2 3 8" xfId="24923" xr:uid="{CF718F6C-C21F-478B-824C-78BC800ACFE9}"/>
    <cellStyle name="標準 2 8 4 2 4" xfId="3131" xr:uid="{00000000-0005-0000-0000-000060340000}"/>
    <cellStyle name="標準 2 8 4 2 4 2" xfId="7118" xr:uid="{00000000-0005-0000-0000-000061340000}"/>
    <cellStyle name="標準 2 8 4 2 4 2 2" xfId="15045" xr:uid="{00000000-0005-0000-0000-000062340000}"/>
    <cellStyle name="標準 2 8 4 2 4 2 2 2" xfId="38844" xr:uid="{502FEFB8-0AB6-4656-9238-ECD66656E9CF}"/>
    <cellStyle name="標準 2 8 4 2 4 2 3" xfId="30917" xr:uid="{EC3224F2-CD72-41A6-8D5F-692CA98B0CB6}"/>
    <cellStyle name="標準 2 8 4 2 4 3" xfId="19010" xr:uid="{00000000-0005-0000-0000-000063340000}"/>
    <cellStyle name="標準 2 8 4 2 4 3 2" xfId="42809" xr:uid="{3F130179-12AB-411C-BF98-3F772815325B}"/>
    <cellStyle name="標準 2 8 4 2 4 4" xfId="22976" xr:uid="{00000000-0005-0000-0000-000064340000}"/>
    <cellStyle name="標準 2 8 4 2 4 4 2" xfId="46770" xr:uid="{C1067D86-E696-401D-9AD1-028C395328C6}"/>
    <cellStyle name="標準 2 8 4 2 4 5" xfId="11080" xr:uid="{00000000-0005-0000-0000-000065340000}"/>
    <cellStyle name="標準 2 8 4 2 4 5 2" xfId="34879" xr:uid="{76973B50-B48C-401A-86DD-0CE1EC81E49C}"/>
    <cellStyle name="標準 2 8 4 2 4 6" xfId="26956" xr:uid="{ED6BF72D-FFAB-43D1-8079-6A63988140FE}"/>
    <cellStyle name="標準 2 8 4 2 5" xfId="1809" xr:uid="{00000000-0005-0000-0000-000066340000}"/>
    <cellStyle name="標準 2 8 4 2 5 2" xfId="13723" xr:uid="{00000000-0005-0000-0000-000067340000}"/>
    <cellStyle name="標準 2 8 4 2 5 2 2" xfId="37522" xr:uid="{24987274-87AB-45A5-900D-CD5CD7903FAC}"/>
    <cellStyle name="標準 2 8 4 2 5 3" xfId="17688" xr:uid="{00000000-0005-0000-0000-000068340000}"/>
    <cellStyle name="標準 2 8 4 2 5 3 2" xfId="41487" xr:uid="{C8262064-332D-4649-845A-069A1C7E8363}"/>
    <cellStyle name="標準 2 8 4 2 5 4" xfId="9758" xr:uid="{00000000-0005-0000-0000-000069340000}"/>
    <cellStyle name="標準 2 8 4 2 5 4 2" xfId="33557" xr:uid="{A90F4352-9DF6-4331-A81C-658987531028}"/>
    <cellStyle name="標準 2 8 4 2 5 5" xfId="25634" xr:uid="{3F274A1A-1E15-45C2-821A-45315B90F804}"/>
    <cellStyle name="標準 2 8 4 2 6" xfId="4453" xr:uid="{00000000-0005-0000-0000-00006A340000}"/>
    <cellStyle name="標準 2 8 4 2 6 2" xfId="20332" xr:uid="{00000000-0005-0000-0000-00006B340000}"/>
    <cellStyle name="標準 2 8 4 2 6 2 2" xfId="44131" xr:uid="{0A9457B7-395C-495C-B833-6E5FA3A79FC2}"/>
    <cellStyle name="標準 2 8 4 2 6 3" xfId="12402" xr:uid="{00000000-0005-0000-0000-00006C340000}"/>
    <cellStyle name="標準 2 8 4 2 6 3 2" xfId="36201" xr:uid="{DB4BB923-A672-4E4C-8E44-A534E6B2A992}"/>
    <cellStyle name="標準 2 8 4 2 6 4" xfId="28278" xr:uid="{4E726402-4FB2-4C12-9D42-BAFC58AD27A6}"/>
    <cellStyle name="標準 2 8 4 2 7" xfId="5775" xr:uid="{00000000-0005-0000-0000-00006D340000}"/>
    <cellStyle name="標準 2 8 4 2 7 2" xfId="16367" xr:uid="{00000000-0005-0000-0000-00006E340000}"/>
    <cellStyle name="標準 2 8 4 2 7 2 2" xfId="40166" xr:uid="{09576768-31DC-4F9D-BA6D-2A50994C558E}"/>
    <cellStyle name="標準 2 8 4 2 7 3" xfId="29597" xr:uid="{434BC796-ABE9-4402-B583-DDA036806C4D}"/>
    <cellStyle name="標準 2 8 4 2 8" xfId="21654" xr:uid="{00000000-0005-0000-0000-00006F340000}"/>
    <cellStyle name="標準 2 8 4 2 8 2" xfId="45450" xr:uid="{E5FD16C5-0026-4F33-8DA0-1BC058996824}"/>
    <cellStyle name="標準 2 8 4 2 9" xfId="8437" xr:uid="{00000000-0005-0000-0000-000070340000}"/>
    <cellStyle name="標準 2 8 4 2 9 2" xfId="32236" xr:uid="{A934328C-DCB7-48E5-9D0F-416AF87E423F}"/>
    <cellStyle name="標準 2 8 4 3" xfId="606" xr:uid="{00000000-0005-0000-0000-000071340000}"/>
    <cellStyle name="標準 2 8 4 3 2" xfId="1240" xr:uid="{00000000-0005-0000-0000-000072340000}"/>
    <cellStyle name="標準 2 8 4 3 2 2" xfId="3915" xr:uid="{00000000-0005-0000-0000-000073340000}"/>
    <cellStyle name="標準 2 8 4 3 2 2 2" xfId="7901" xr:uid="{00000000-0005-0000-0000-000074340000}"/>
    <cellStyle name="標準 2 8 4 3 2 2 2 2" xfId="15829" xr:uid="{00000000-0005-0000-0000-000075340000}"/>
    <cellStyle name="標準 2 8 4 3 2 2 2 2 2" xfId="39628" xr:uid="{67413E78-DE0C-431C-A2D6-D526B5A335A2}"/>
    <cellStyle name="標準 2 8 4 3 2 2 2 3" xfId="31700" xr:uid="{2F7FF8B6-F496-4108-8C40-173440E70B5A}"/>
    <cellStyle name="標準 2 8 4 3 2 2 3" xfId="19794" xr:uid="{00000000-0005-0000-0000-000076340000}"/>
    <cellStyle name="標準 2 8 4 3 2 2 3 2" xfId="43593" xr:uid="{836F43E7-6E3E-4A43-AF10-6527E2C7E2D3}"/>
    <cellStyle name="標準 2 8 4 3 2 2 4" xfId="23759" xr:uid="{00000000-0005-0000-0000-000077340000}"/>
    <cellStyle name="標準 2 8 4 3 2 2 4 2" xfId="47553" xr:uid="{C1FB4588-32F3-40D4-A6B9-5F09B7B77B8D}"/>
    <cellStyle name="標準 2 8 4 3 2 2 5" xfId="11864" xr:uid="{00000000-0005-0000-0000-000078340000}"/>
    <cellStyle name="標準 2 8 4 3 2 2 5 2" xfId="35663" xr:uid="{B4669897-481F-49BE-8F2D-40B79FFFD35B}"/>
    <cellStyle name="標準 2 8 4 3 2 2 6" xfId="27740" xr:uid="{F4CEA843-EA69-445D-8F9A-5B8D25FA2AB3}"/>
    <cellStyle name="標準 2 8 4 3 2 3" xfId="2593" xr:uid="{00000000-0005-0000-0000-000079340000}"/>
    <cellStyle name="標準 2 8 4 3 2 3 2" xfId="14507" xr:uid="{00000000-0005-0000-0000-00007A340000}"/>
    <cellStyle name="標準 2 8 4 3 2 3 2 2" xfId="38306" xr:uid="{AF3F31AB-5903-4316-85E0-E864B91286FA}"/>
    <cellStyle name="標準 2 8 4 3 2 3 3" xfId="18472" xr:uid="{00000000-0005-0000-0000-00007B340000}"/>
    <cellStyle name="標準 2 8 4 3 2 3 3 2" xfId="42271" xr:uid="{CCBAB53B-8DB3-4DBF-A95D-B5A5FD440D05}"/>
    <cellStyle name="標準 2 8 4 3 2 3 4" xfId="10542" xr:uid="{00000000-0005-0000-0000-00007C340000}"/>
    <cellStyle name="標準 2 8 4 3 2 3 4 2" xfId="34341" xr:uid="{95C80D0D-8AA4-439D-A231-214176056516}"/>
    <cellStyle name="標準 2 8 4 3 2 3 5" xfId="26418" xr:uid="{FB6B0F84-9229-4697-92EC-DB05378473C6}"/>
    <cellStyle name="標準 2 8 4 3 2 4" xfId="5236" xr:uid="{00000000-0005-0000-0000-00007D340000}"/>
    <cellStyle name="標準 2 8 4 3 2 4 2" xfId="21115" xr:uid="{00000000-0005-0000-0000-00007E340000}"/>
    <cellStyle name="標準 2 8 4 3 2 4 2 2" xfId="44914" xr:uid="{EA640525-DB05-428D-AA18-C297480EA8F1}"/>
    <cellStyle name="標準 2 8 4 3 2 4 3" xfId="13185" xr:uid="{00000000-0005-0000-0000-00007F340000}"/>
    <cellStyle name="標準 2 8 4 3 2 4 3 2" xfId="36984" xr:uid="{8B97BAF7-E4C3-4873-8BEA-B86540B74F9A}"/>
    <cellStyle name="標準 2 8 4 3 2 4 4" xfId="29061" xr:uid="{22444153-753D-44B2-85B5-BDD2D74805A7}"/>
    <cellStyle name="標準 2 8 4 3 2 5" xfId="6558" xr:uid="{00000000-0005-0000-0000-000080340000}"/>
    <cellStyle name="標準 2 8 4 3 2 5 2" xfId="17150" xr:uid="{00000000-0005-0000-0000-000081340000}"/>
    <cellStyle name="標準 2 8 4 3 2 5 2 2" xfId="40949" xr:uid="{0BF47A0F-1061-406F-82D6-39B93BEF19C2}"/>
    <cellStyle name="標準 2 8 4 3 2 5 3" xfId="30380" xr:uid="{196621D1-EAE3-45BD-AA5B-2E8D944772B8}"/>
    <cellStyle name="標準 2 8 4 3 2 6" xfId="22437" xr:uid="{00000000-0005-0000-0000-000082340000}"/>
    <cellStyle name="標準 2 8 4 3 2 6 2" xfId="46233" xr:uid="{5479F5F5-8321-46E1-9E1C-304E527484F0}"/>
    <cellStyle name="標準 2 8 4 3 2 7" xfId="9220" xr:uid="{00000000-0005-0000-0000-000083340000}"/>
    <cellStyle name="標準 2 8 4 3 2 7 2" xfId="33019" xr:uid="{C4ABF381-D565-4036-90C0-854C23BDE8BB}"/>
    <cellStyle name="標準 2 8 4 3 2 8" xfId="25096" xr:uid="{D8F5EB7D-8B7B-4070-AFB6-E0B8520E70EA}"/>
    <cellStyle name="標準 2 8 4 3 3" xfId="3304" xr:uid="{00000000-0005-0000-0000-000084340000}"/>
    <cellStyle name="標準 2 8 4 3 3 2" xfId="7291" xr:uid="{00000000-0005-0000-0000-000085340000}"/>
    <cellStyle name="標準 2 8 4 3 3 2 2" xfId="15218" xr:uid="{00000000-0005-0000-0000-000086340000}"/>
    <cellStyle name="標準 2 8 4 3 3 2 2 2" xfId="39017" xr:uid="{0D51CFB3-4A8A-4DEF-B5EB-087D30DE37B4}"/>
    <cellStyle name="標準 2 8 4 3 3 2 3" xfId="31090" xr:uid="{CC193740-306F-4A35-98D5-1442F0D2F1E6}"/>
    <cellStyle name="標準 2 8 4 3 3 3" xfId="19183" xr:uid="{00000000-0005-0000-0000-000087340000}"/>
    <cellStyle name="標準 2 8 4 3 3 3 2" xfId="42982" xr:uid="{0E677BBF-7B97-4821-A8A8-B780C8458586}"/>
    <cellStyle name="標準 2 8 4 3 3 4" xfId="23149" xr:uid="{00000000-0005-0000-0000-000088340000}"/>
    <cellStyle name="標準 2 8 4 3 3 4 2" xfId="46943" xr:uid="{EAC9186F-2879-41F1-B6AA-E73FDD73712D}"/>
    <cellStyle name="標準 2 8 4 3 3 5" xfId="11253" xr:uid="{00000000-0005-0000-0000-000089340000}"/>
    <cellStyle name="標準 2 8 4 3 3 5 2" xfId="35052" xr:uid="{6FADF0E3-D13D-4C76-BBE2-4EF74AFB7952}"/>
    <cellStyle name="標準 2 8 4 3 3 6" xfId="27129" xr:uid="{D34AB88F-E580-4D48-8780-D66B61065647}"/>
    <cellStyle name="標準 2 8 4 3 4" xfId="1982" xr:uid="{00000000-0005-0000-0000-00008A340000}"/>
    <cellStyle name="標準 2 8 4 3 4 2" xfId="13896" xr:uid="{00000000-0005-0000-0000-00008B340000}"/>
    <cellStyle name="標準 2 8 4 3 4 2 2" xfId="37695" xr:uid="{D660D4BC-AC3C-41B5-814B-1BE975EFA88B}"/>
    <cellStyle name="標準 2 8 4 3 4 3" xfId="17861" xr:uid="{00000000-0005-0000-0000-00008C340000}"/>
    <cellStyle name="標準 2 8 4 3 4 3 2" xfId="41660" xr:uid="{B599A188-1EF4-4DEA-B110-4E4C925FA0A1}"/>
    <cellStyle name="標準 2 8 4 3 4 4" xfId="9931" xr:uid="{00000000-0005-0000-0000-00008D340000}"/>
    <cellStyle name="標準 2 8 4 3 4 4 2" xfId="33730" xr:uid="{670CFFA6-4AD8-4971-9BDA-AFF1F2C2FF8A}"/>
    <cellStyle name="標準 2 8 4 3 4 5" xfId="25807" xr:uid="{B9CFEACF-DB1E-4D01-92AC-F47C7D2909B3}"/>
    <cellStyle name="標準 2 8 4 3 5" xfId="4626" xr:uid="{00000000-0005-0000-0000-00008E340000}"/>
    <cellStyle name="標準 2 8 4 3 5 2" xfId="20505" xr:uid="{00000000-0005-0000-0000-00008F340000}"/>
    <cellStyle name="標準 2 8 4 3 5 2 2" xfId="44304" xr:uid="{48499A74-DEC8-4B08-AF4D-D6F6FDAD9B87}"/>
    <cellStyle name="標準 2 8 4 3 5 3" xfId="12575" xr:uid="{00000000-0005-0000-0000-000090340000}"/>
    <cellStyle name="標準 2 8 4 3 5 3 2" xfId="36374" xr:uid="{DB95756F-DBBD-4193-B7DE-6B637736AB08}"/>
    <cellStyle name="標準 2 8 4 3 5 4" xfId="28451" xr:uid="{81314E73-E0FD-483B-B44D-8D4CC5EC9605}"/>
    <cellStyle name="標準 2 8 4 3 6" xfId="5948" xr:uid="{00000000-0005-0000-0000-000091340000}"/>
    <cellStyle name="標準 2 8 4 3 6 2" xfId="16540" xr:uid="{00000000-0005-0000-0000-000092340000}"/>
    <cellStyle name="標準 2 8 4 3 6 2 2" xfId="40339" xr:uid="{30120892-4E36-4D97-8C6E-9BC56359A5CF}"/>
    <cellStyle name="標準 2 8 4 3 6 3" xfId="29770" xr:uid="{B24D59E2-2639-4D1A-9DC4-1DAA0906FC44}"/>
    <cellStyle name="標準 2 8 4 3 7" xfId="21827" xr:uid="{00000000-0005-0000-0000-000093340000}"/>
    <cellStyle name="標準 2 8 4 3 7 2" xfId="45623" xr:uid="{2099B9DD-5B4F-4B6C-9956-2C887E3022BE}"/>
    <cellStyle name="標準 2 8 4 3 8" xfId="8610" xr:uid="{00000000-0005-0000-0000-000094340000}"/>
    <cellStyle name="標準 2 8 4 3 8 2" xfId="32409" xr:uid="{E24F270E-27A5-4F8B-9E30-6BB5E8E070A0}"/>
    <cellStyle name="標準 2 8 4 3 9" xfId="24485" xr:uid="{788DD3D6-CA23-41AF-B39C-B23613957F59}"/>
    <cellStyle name="標準 2 8 4 4" xfId="959" xr:uid="{00000000-0005-0000-0000-000095340000}"/>
    <cellStyle name="標準 2 8 4 4 2" xfId="3634" xr:uid="{00000000-0005-0000-0000-000096340000}"/>
    <cellStyle name="標準 2 8 4 4 2 2" xfId="7620" xr:uid="{00000000-0005-0000-0000-000097340000}"/>
    <cellStyle name="標準 2 8 4 4 2 2 2" xfId="15548" xr:uid="{00000000-0005-0000-0000-000098340000}"/>
    <cellStyle name="標準 2 8 4 4 2 2 2 2" xfId="39347" xr:uid="{378B7276-B4A1-4F8B-AA18-3BA005857930}"/>
    <cellStyle name="標準 2 8 4 4 2 2 3" xfId="31419" xr:uid="{372633CA-A168-4858-9B61-944A19FC7505}"/>
    <cellStyle name="標準 2 8 4 4 2 3" xfId="19513" xr:uid="{00000000-0005-0000-0000-000099340000}"/>
    <cellStyle name="標準 2 8 4 4 2 3 2" xfId="43312" xr:uid="{91D311D9-C50C-4D51-950D-7EFD9BFD3522}"/>
    <cellStyle name="標準 2 8 4 4 2 4" xfId="23478" xr:uid="{00000000-0005-0000-0000-00009A340000}"/>
    <cellStyle name="標準 2 8 4 4 2 4 2" xfId="47272" xr:uid="{E14B2C64-42D0-4729-97CD-D8FF11443808}"/>
    <cellStyle name="標準 2 8 4 4 2 5" xfId="11583" xr:uid="{00000000-0005-0000-0000-00009B340000}"/>
    <cellStyle name="標準 2 8 4 4 2 5 2" xfId="35382" xr:uid="{9A78A836-4812-442C-9C57-20E11BF5FEAB}"/>
    <cellStyle name="標準 2 8 4 4 2 6" xfId="27459" xr:uid="{AF9B0E81-315B-4EE0-AB2D-7FEBC83F2E51}"/>
    <cellStyle name="標準 2 8 4 4 3" xfId="2312" xr:uid="{00000000-0005-0000-0000-00009C340000}"/>
    <cellStyle name="標準 2 8 4 4 3 2" xfId="14226" xr:uid="{00000000-0005-0000-0000-00009D340000}"/>
    <cellStyle name="標準 2 8 4 4 3 2 2" xfId="38025" xr:uid="{781F8055-C251-4118-AC61-8DDE16202DB2}"/>
    <cellStyle name="標準 2 8 4 4 3 3" xfId="18191" xr:uid="{00000000-0005-0000-0000-00009E340000}"/>
    <cellStyle name="標準 2 8 4 4 3 3 2" xfId="41990" xr:uid="{246A6F84-2EE3-4074-90D4-74E9C51127C0}"/>
    <cellStyle name="標準 2 8 4 4 3 4" xfId="10261" xr:uid="{00000000-0005-0000-0000-00009F340000}"/>
    <cellStyle name="標準 2 8 4 4 3 4 2" xfId="34060" xr:uid="{B1768CF4-1C06-4B32-A60B-2157A5248170}"/>
    <cellStyle name="標準 2 8 4 4 3 5" xfId="26137" xr:uid="{D26268B6-11AE-4CCB-8062-ABD905560BDF}"/>
    <cellStyle name="標準 2 8 4 4 4" xfId="4955" xr:uid="{00000000-0005-0000-0000-0000A0340000}"/>
    <cellStyle name="標準 2 8 4 4 4 2" xfId="20834" xr:uid="{00000000-0005-0000-0000-0000A1340000}"/>
    <cellStyle name="標準 2 8 4 4 4 2 2" xfId="44633" xr:uid="{1E6AB871-7D7A-463A-B7C4-3E9E1E49FD1A}"/>
    <cellStyle name="標準 2 8 4 4 4 3" xfId="12904" xr:uid="{00000000-0005-0000-0000-0000A2340000}"/>
    <cellStyle name="標準 2 8 4 4 4 3 2" xfId="36703" xr:uid="{CA3FB0EC-A2F2-4F26-8980-F08FAC1F66B9}"/>
    <cellStyle name="標準 2 8 4 4 4 4" xfId="28780" xr:uid="{FC07EC5C-5F6F-4241-B31A-D9A816CF349A}"/>
    <cellStyle name="標準 2 8 4 4 5" xfId="6277" xr:uid="{00000000-0005-0000-0000-0000A3340000}"/>
    <cellStyle name="標準 2 8 4 4 5 2" xfId="16869" xr:uid="{00000000-0005-0000-0000-0000A4340000}"/>
    <cellStyle name="標準 2 8 4 4 5 2 2" xfId="40668" xr:uid="{D11050AC-E3F0-49A3-8886-AC0DDFB191F5}"/>
    <cellStyle name="標準 2 8 4 4 5 3" xfId="30099" xr:uid="{80D1194F-F664-4994-84DF-C08DA450D698}"/>
    <cellStyle name="標準 2 8 4 4 6" xfId="22156" xr:uid="{00000000-0005-0000-0000-0000A5340000}"/>
    <cellStyle name="標準 2 8 4 4 6 2" xfId="45952" xr:uid="{46A6D062-BE5B-4A78-BEB9-7CB4A168F24A}"/>
    <cellStyle name="標準 2 8 4 4 7" xfId="8939" xr:uid="{00000000-0005-0000-0000-0000A6340000}"/>
    <cellStyle name="標準 2 8 4 4 7 2" xfId="32738" xr:uid="{969369C0-23E4-4027-96B7-6E2572CE998B}"/>
    <cellStyle name="標準 2 8 4 4 8" xfId="24815" xr:uid="{875676EA-39BA-4677-B53F-E0849E222953}"/>
    <cellStyle name="標準 2 8 4 5" xfId="3023" xr:uid="{00000000-0005-0000-0000-0000A7340000}"/>
    <cellStyle name="標準 2 8 4 5 2" xfId="7010" xr:uid="{00000000-0005-0000-0000-0000A8340000}"/>
    <cellStyle name="標準 2 8 4 5 2 2" xfId="14937" xr:uid="{00000000-0005-0000-0000-0000A9340000}"/>
    <cellStyle name="標準 2 8 4 5 2 2 2" xfId="38736" xr:uid="{345B9BC6-4464-4BEF-9B17-D211B65D1F81}"/>
    <cellStyle name="標準 2 8 4 5 2 3" xfId="30809" xr:uid="{C5B4AE4E-67F4-4AFF-8546-B4975FAE69CE}"/>
    <cellStyle name="標準 2 8 4 5 3" xfId="18902" xr:uid="{00000000-0005-0000-0000-0000AA340000}"/>
    <cellStyle name="標準 2 8 4 5 3 2" xfId="42701" xr:uid="{90ADFC49-06D6-4390-BC30-95C44D30C9F8}"/>
    <cellStyle name="標準 2 8 4 5 4" xfId="22868" xr:uid="{00000000-0005-0000-0000-0000AB340000}"/>
    <cellStyle name="標準 2 8 4 5 4 2" xfId="46662" xr:uid="{2B7E0DAB-5EA9-4EB4-9E0B-7E4FF5280D3C}"/>
    <cellStyle name="標準 2 8 4 5 5" xfId="10972" xr:uid="{00000000-0005-0000-0000-0000AC340000}"/>
    <cellStyle name="標準 2 8 4 5 5 2" xfId="34771" xr:uid="{6424A6F2-149E-46B8-AA76-055A110C2B10}"/>
    <cellStyle name="標準 2 8 4 5 6" xfId="26848" xr:uid="{59216871-1577-4586-A8B2-BBC05E07CE9D}"/>
    <cellStyle name="標準 2 8 4 6" xfId="1701" xr:uid="{00000000-0005-0000-0000-0000AD340000}"/>
    <cellStyle name="標準 2 8 4 6 2" xfId="13615" xr:uid="{00000000-0005-0000-0000-0000AE340000}"/>
    <cellStyle name="標準 2 8 4 6 2 2" xfId="37414" xr:uid="{061B01AF-8536-4E7F-A783-894AAB129B2C}"/>
    <cellStyle name="標準 2 8 4 6 3" xfId="17580" xr:uid="{00000000-0005-0000-0000-0000AF340000}"/>
    <cellStyle name="標準 2 8 4 6 3 2" xfId="41379" xr:uid="{924B174E-8F71-49EA-B700-44179F41E126}"/>
    <cellStyle name="標準 2 8 4 6 4" xfId="9650" xr:uid="{00000000-0005-0000-0000-0000B0340000}"/>
    <cellStyle name="標準 2 8 4 6 4 2" xfId="33449" xr:uid="{3BC641F0-077F-4042-BE19-C875436BB33D}"/>
    <cellStyle name="標準 2 8 4 6 5" xfId="25526" xr:uid="{F3DD197E-25D9-430B-91AE-53A1FA705BCC}"/>
    <cellStyle name="標準 2 8 4 7" xfId="4345" xr:uid="{00000000-0005-0000-0000-0000B1340000}"/>
    <cellStyle name="標準 2 8 4 7 2" xfId="20224" xr:uid="{00000000-0005-0000-0000-0000B2340000}"/>
    <cellStyle name="標準 2 8 4 7 2 2" xfId="44023" xr:uid="{D3BEFA98-0270-4726-93DB-7880344580BB}"/>
    <cellStyle name="標準 2 8 4 7 3" xfId="12294" xr:uid="{00000000-0005-0000-0000-0000B3340000}"/>
    <cellStyle name="標準 2 8 4 7 3 2" xfId="36093" xr:uid="{EE90309A-3ED9-481B-A16B-D612D1A3DD69}"/>
    <cellStyle name="標準 2 8 4 7 4" xfId="28170" xr:uid="{46020A96-0776-46C3-B02D-5D2AC79E07B9}"/>
    <cellStyle name="標準 2 8 4 8" xfId="5667" xr:uid="{00000000-0005-0000-0000-0000B4340000}"/>
    <cellStyle name="標準 2 8 4 8 2" xfId="16259" xr:uid="{00000000-0005-0000-0000-0000B5340000}"/>
    <cellStyle name="標準 2 8 4 8 2 2" xfId="40058" xr:uid="{D81A4172-6D26-4EAE-9DFA-0923245FE260}"/>
    <cellStyle name="標準 2 8 4 8 3" xfId="29489" xr:uid="{E6B8ABBD-AF8B-4A9D-B79E-A58EEC4EA97F}"/>
    <cellStyle name="標準 2 8 4 9" xfId="21546" xr:uid="{00000000-0005-0000-0000-0000B6340000}"/>
    <cellStyle name="標準 2 8 4 9 2" xfId="45342" xr:uid="{1F51BBB8-4ABE-4996-960F-DF37BC642FEB}"/>
    <cellStyle name="標準 2 8 5" xfId="386" xr:uid="{00000000-0005-0000-0000-0000B7340000}"/>
    <cellStyle name="標準 2 8 5 10" xfId="24266" xr:uid="{EA93D1C2-DD3F-487C-8401-7D28C0BA75D3}"/>
    <cellStyle name="標準 2 8 5 2" xfId="668" xr:uid="{00000000-0005-0000-0000-0000B8340000}"/>
    <cellStyle name="標準 2 8 5 2 2" xfId="1302" xr:uid="{00000000-0005-0000-0000-0000B9340000}"/>
    <cellStyle name="標準 2 8 5 2 2 2" xfId="3977" xr:uid="{00000000-0005-0000-0000-0000BA340000}"/>
    <cellStyle name="標準 2 8 5 2 2 2 2" xfId="7963" xr:uid="{00000000-0005-0000-0000-0000BB340000}"/>
    <cellStyle name="標準 2 8 5 2 2 2 2 2" xfId="15891" xr:uid="{00000000-0005-0000-0000-0000BC340000}"/>
    <cellStyle name="標準 2 8 5 2 2 2 2 2 2" xfId="39690" xr:uid="{FB5A7312-6367-4C87-910F-A75C4D1EC461}"/>
    <cellStyle name="標準 2 8 5 2 2 2 2 3" xfId="31762" xr:uid="{5042254F-DA08-481C-BACC-61192630BDF6}"/>
    <cellStyle name="標準 2 8 5 2 2 2 3" xfId="19856" xr:uid="{00000000-0005-0000-0000-0000BD340000}"/>
    <cellStyle name="標準 2 8 5 2 2 2 3 2" xfId="43655" xr:uid="{C5E8B444-959B-47B2-9849-5C4426B8C77A}"/>
    <cellStyle name="標準 2 8 5 2 2 2 4" xfId="23821" xr:uid="{00000000-0005-0000-0000-0000BE340000}"/>
    <cellStyle name="標準 2 8 5 2 2 2 4 2" xfId="47615" xr:uid="{9876704A-8233-4EAB-973F-C904BDAAA6B8}"/>
    <cellStyle name="標準 2 8 5 2 2 2 5" xfId="11926" xr:uid="{00000000-0005-0000-0000-0000BF340000}"/>
    <cellStyle name="標準 2 8 5 2 2 2 5 2" xfId="35725" xr:uid="{B77D30A2-1B9C-40DF-B7D9-E5B2385FE3A2}"/>
    <cellStyle name="標準 2 8 5 2 2 2 6" xfId="27802" xr:uid="{FAF32029-91C9-4131-BC81-DA8C16C182E5}"/>
    <cellStyle name="標準 2 8 5 2 2 3" xfId="2655" xr:uid="{00000000-0005-0000-0000-0000C0340000}"/>
    <cellStyle name="標準 2 8 5 2 2 3 2" xfId="14569" xr:uid="{00000000-0005-0000-0000-0000C1340000}"/>
    <cellStyle name="標準 2 8 5 2 2 3 2 2" xfId="38368" xr:uid="{844A8D0E-7DAD-43DF-83B1-B1FB0774A90A}"/>
    <cellStyle name="標準 2 8 5 2 2 3 3" xfId="18534" xr:uid="{00000000-0005-0000-0000-0000C2340000}"/>
    <cellStyle name="標準 2 8 5 2 2 3 3 2" xfId="42333" xr:uid="{AA3411CE-B00B-4825-A2CB-C036AFB7975C}"/>
    <cellStyle name="標準 2 8 5 2 2 3 4" xfId="10604" xr:uid="{00000000-0005-0000-0000-0000C3340000}"/>
    <cellStyle name="標準 2 8 5 2 2 3 4 2" xfId="34403" xr:uid="{1E5B1235-31F7-449C-938E-CAB179E162F0}"/>
    <cellStyle name="標準 2 8 5 2 2 3 5" xfId="26480" xr:uid="{882DC7C8-0AAF-4220-9884-C7C6D30A0789}"/>
    <cellStyle name="標準 2 8 5 2 2 4" xfId="5298" xr:uid="{00000000-0005-0000-0000-0000C4340000}"/>
    <cellStyle name="標準 2 8 5 2 2 4 2" xfId="21177" xr:uid="{00000000-0005-0000-0000-0000C5340000}"/>
    <cellStyle name="標準 2 8 5 2 2 4 2 2" xfId="44976" xr:uid="{5C7F7EF3-BBC3-4EB8-ADDC-DA0BA8E099FE}"/>
    <cellStyle name="標準 2 8 5 2 2 4 3" xfId="13247" xr:uid="{00000000-0005-0000-0000-0000C6340000}"/>
    <cellStyle name="標準 2 8 5 2 2 4 3 2" xfId="37046" xr:uid="{E21A71E7-2024-4744-9BF6-2DAB465A499B}"/>
    <cellStyle name="標準 2 8 5 2 2 4 4" xfId="29123" xr:uid="{76B1FA7B-DAD8-4205-ABF8-A30D0841585E}"/>
    <cellStyle name="標準 2 8 5 2 2 5" xfId="6620" xr:uid="{00000000-0005-0000-0000-0000C7340000}"/>
    <cellStyle name="標準 2 8 5 2 2 5 2" xfId="17212" xr:uid="{00000000-0005-0000-0000-0000C8340000}"/>
    <cellStyle name="標準 2 8 5 2 2 5 2 2" xfId="41011" xr:uid="{1D408865-EB5C-490F-A1F8-C878A3D784DD}"/>
    <cellStyle name="標準 2 8 5 2 2 5 3" xfId="30442" xr:uid="{44EA07C6-BBA3-4590-BCAB-9BEBFBFEBFC3}"/>
    <cellStyle name="標準 2 8 5 2 2 6" xfId="22499" xr:uid="{00000000-0005-0000-0000-0000C9340000}"/>
    <cellStyle name="標準 2 8 5 2 2 6 2" xfId="46295" xr:uid="{D4DDA564-4EF3-473D-9522-6347EF3D2E46}"/>
    <cellStyle name="標準 2 8 5 2 2 7" xfId="9282" xr:uid="{00000000-0005-0000-0000-0000CA340000}"/>
    <cellStyle name="標準 2 8 5 2 2 7 2" xfId="33081" xr:uid="{44B825D1-B0B1-4E83-BFA3-BD833E1E79F9}"/>
    <cellStyle name="標準 2 8 5 2 2 8" xfId="25158" xr:uid="{8DE40934-0E50-456D-B185-6A40381BD9FE}"/>
    <cellStyle name="標準 2 8 5 2 3" xfId="3366" xr:uid="{00000000-0005-0000-0000-0000CB340000}"/>
    <cellStyle name="標準 2 8 5 2 3 2" xfId="7353" xr:uid="{00000000-0005-0000-0000-0000CC340000}"/>
    <cellStyle name="標準 2 8 5 2 3 2 2" xfId="15280" xr:uid="{00000000-0005-0000-0000-0000CD340000}"/>
    <cellStyle name="標準 2 8 5 2 3 2 2 2" xfId="39079" xr:uid="{CE0585F1-EA00-416E-81E6-6C02CEE59AE7}"/>
    <cellStyle name="標準 2 8 5 2 3 2 3" xfId="31152" xr:uid="{BFE1C5E8-9B35-400F-B9AF-C8681DB166ED}"/>
    <cellStyle name="標準 2 8 5 2 3 3" xfId="19245" xr:uid="{00000000-0005-0000-0000-0000CE340000}"/>
    <cellStyle name="標準 2 8 5 2 3 3 2" xfId="43044" xr:uid="{31C603C2-C713-4BD2-A461-85458F6788B1}"/>
    <cellStyle name="標準 2 8 5 2 3 4" xfId="23211" xr:uid="{00000000-0005-0000-0000-0000CF340000}"/>
    <cellStyle name="標準 2 8 5 2 3 4 2" xfId="47005" xr:uid="{05DEA511-D2CD-402A-B9DC-3DAC25416AE9}"/>
    <cellStyle name="標準 2 8 5 2 3 5" xfId="11315" xr:uid="{00000000-0005-0000-0000-0000D0340000}"/>
    <cellStyle name="標準 2 8 5 2 3 5 2" xfId="35114" xr:uid="{B781ACF8-5B61-43B0-B908-308A1AD11C15}"/>
    <cellStyle name="標準 2 8 5 2 3 6" xfId="27191" xr:uid="{141978C0-A83E-4335-8774-083780E89F4A}"/>
    <cellStyle name="標準 2 8 5 2 4" xfId="2044" xr:uid="{00000000-0005-0000-0000-0000D1340000}"/>
    <cellStyle name="標準 2 8 5 2 4 2" xfId="13958" xr:uid="{00000000-0005-0000-0000-0000D2340000}"/>
    <cellStyle name="標準 2 8 5 2 4 2 2" xfId="37757" xr:uid="{C68FD380-16F6-483F-8C89-046CBAA7B2E4}"/>
    <cellStyle name="標準 2 8 5 2 4 3" xfId="17923" xr:uid="{00000000-0005-0000-0000-0000D3340000}"/>
    <cellStyle name="標準 2 8 5 2 4 3 2" xfId="41722" xr:uid="{E77A8BD1-9A34-4FB2-BB30-923C339BB27F}"/>
    <cellStyle name="標準 2 8 5 2 4 4" xfId="9993" xr:uid="{00000000-0005-0000-0000-0000D4340000}"/>
    <cellStyle name="標準 2 8 5 2 4 4 2" xfId="33792" xr:uid="{84F6CC1F-7064-4631-8185-23895C77F7A0}"/>
    <cellStyle name="標準 2 8 5 2 4 5" xfId="25869" xr:uid="{C3A12606-7992-40C8-9929-5E80273DFDD5}"/>
    <cellStyle name="標準 2 8 5 2 5" xfId="4688" xr:uid="{00000000-0005-0000-0000-0000D5340000}"/>
    <cellStyle name="標準 2 8 5 2 5 2" xfId="20567" xr:uid="{00000000-0005-0000-0000-0000D6340000}"/>
    <cellStyle name="標準 2 8 5 2 5 2 2" xfId="44366" xr:uid="{BE177B90-C5C4-4412-82C1-AAC4C21EA29B}"/>
    <cellStyle name="標準 2 8 5 2 5 3" xfId="12637" xr:uid="{00000000-0005-0000-0000-0000D7340000}"/>
    <cellStyle name="標準 2 8 5 2 5 3 2" xfId="36436" xr:uid="{7842FD2D-131E-4340-9881-5FA1ACD2CEC8}"/>
    <cellStyle name="標準 2 8 5 2 5 4" xfId="28513" xr:uid="{7541D2F5-1F66-4F03-8AC5-AAAB538414C4}"/>
    <cellStyle name="標準 2 8 5 2 6" xfId="6010" xr:uid="{00000000-0005-0000-0000-0000D8340000}"/>
    <cellStyle name="標準 2 8 5 2 6 2" xfId="16602" xr:uid="{00000000-0005-0000-0000-0000D9340000}"/>
    <cellStyle name="標準 2 8 5 2 6 2 2" xfId="40401" xr:uid="{49C807F8-5E3C-4427-B555-E3FCC53B3433}"/>
    <cellStyle name="標準 2 8 5 2 6 3" xfId="29832" xr:uid="{7813BF9A-330F-4911-84DE-BF4578344613}"/>
    <cellStyle name="標準 2 8 5 2 7" xfId="21889" xr:uid="{00000000-0005-0000-0000-0000DA340000}"/>
    <cellStyle name="標準 2 8 5 2 7 2" xfId="45685" xr:uid="{085B6EA8-81FD-45A0-AEF1-BA9ECBDAB6EB}"/>
    <cellStyle name="標準 2 8 5 2 8" xfId="8672" xr:uid="{00000000-0005-0000-0000-0000DB340000}"/>
    <cellStyle name="標準 2 8 5 2 8 2" xfId="32471" xr:uid="{ECF56A04-81F2-446C-89B7-29CA4C8B2A97}"/>
    <cellStyle name="標準 2 8 5 2 9" xfId="24547" xr:uid="{7E3592CE-9339-49FD-BA20-19C4F1AE5015}"/>
    <cellStyle name="標準 2 8 5 3" xfId="1021" xr:uid="{00000000-0005-0000-0000-0000DC340000}"/>
    <cellStyle name="標準 2 8 5 3 2" xfId="3696" xr:uid="{00000000-0005-0000-0000-0000DD340000}"/>
    <cellStyle name="標準 2 8 5 3 2 2" xfId="7682" xr:uid="{00000000-0005-0000-0000-0000DE340000}"/>
    <cellStyle name="標準 2 8 5 3 2 2 2" xfId="15610" xr:uid="{00000000-0005-0000-0000-0000DF340000}"/>
    <cellStyle name="標準 2 8 5 3 2 2 2 2" xfId="39409" xr:uid="{2D45DB01-8099-415A-BCC7-DBCE3F89CEBA}"/>
    <cellStyle name="標準 2 8 5 3 2 2 3" xfId="31481" xr:uid="{C68A17E9-0F11-418C-AD37-E8C6DCD179B7}"/>
    <cellStyle name="標準 2 8 5 3 2 3" xfId="19575" xr:uid="{00000000-0005-0000-0000-0000E0340000}"/>
    <cellStyle name="標準 2 8 5 3 2 3 2" xfId="43374" xr:uid="{BA9BECEB-001D-47F5-8BAC-64B3ABEA776F}"/>
    <cellStyle name="標準 2 8 5 3 2 4" xfId="23540" xr:uid="{00000000-0005-0000-0000-0000E1340000}"/>
    <cellStyle name="標準 2 8 5 3 2 4 2" xfId="47334" xr:uid="{2314DB7D-EE74-4851-B3B2-0FEC5E806E36}"/>
    <cellStyle name="標準 2 8 5 3 2 5" xfId="11645" xr:uid="{00000000-0005-0000-0000-0000E2340000}"/>
    <cellStyle name="標準 2 8 5 3 2 5 2" xfId="35444" xr:uid="{C088B660-29CB-46A1-9B04-33226019C462}"/>
    <cellStyle name="標準 2 8 5 3 2 6" xfId="27521" xr:uid="{E944332D-5824-45A5-8460-EC163225825D}"/>
    <cellStyle name="標準 2 8 5 3 3" xfId="2374" xr:uid="{00000000-0005-0000-0000-0000E3340000}"/>
    <cellStyle name="標準 2 8 5 3 3 2" xfId="14288" xr:uid="{00000000-0005-0000-0000-0000E4340000}"/>
    <cellStyle name="標準 2 8 5 3 3 2 2" xfId="38087" xr:uid="{13ACE683-8557-47F9-A111-2D3F567F06FF}"/>
    <cellStyle name="標準 2 8 5 3 3 3" xfId="18253" xr:uid="{00000000-0005-0000-0000-0000E5340000}"/>
    <cellStyle name="標準 2 8 5 3 3 3 2" xfId="42052" xr:uid="{5D2701AE-4AF4-45AD-B8F1-FCD2AEF04A22}"/>
    <cellStyle name="標準 2 8 5 3 3 4" xfId="10323" xr:uid="{00000000-0005-0000-0000-0000E6340000}"/>
    <cellStyle name="標準 2 8 5 3 3 4 2" xfId="34122" xr:uid="{CEFC6610-F27B-4DBC-AF23-507F63558DCA}"/>
    <cellStyle name="標準 2 8 5 3 3 5" xfId="26199" xr:uid="{DD8FDBE3-710D-439A-8857-A9605078ECD7}"/>
    <cellStyle name="標準 2 8 5 3 4" xfId="5017" xr:uid="{00000000-0005-0000-0000-0000E7340000}"/>
    <cellStyle name="標準 2 8 5 3 4 2" xfId="20896" xr:uid="{00000000-0005-0000-0000-0000E8340000}"/>
    <cellStyle name="標準 2 8 5 3 4 2 2" xfId="44695" xr:uid="{D93B721E-A6A9-453F-ADE7-E74B57849ABC}"/>
    <cellStyle name="標準 2 8 5 3 4 3" xfId="12966" xr:uid="{00000000-0005-0000-0000-0000E9340000}"/>
    <cellStyle name="標準 2 8 5 3 4 3 2" xfId="36765" xr:uid="{78C9ADD2-2B94-4409-8DA0-D46812EF8BDD}"/>
    <cellStyle name="標準 2 8 5 3 4 4" xfId="28842" xr:uid="{859154A4-9EE3-486C-B1CC-D756EC30F14D}"/>
    <cellStyle name="標準 2 8 5 3 5" xfId="6339" xr:uid="{00000000-0005-0000-0000-0000EA340000}"/>
    <cellStyle name="標準 2 8 5 3 5 2" xfId="16931" xr:uid="{00000000-0005-0000-0000-0000EB340000}"/>
    <cellStyle name="標準 2 8 5 3 5 2 2" xfId="40730" xr:uid="{4ADA6D3D-93C5-419C-8D44-17209BAFE24B}"/>
    <cellStyle name="標準 2 8 5 3 5 3" xfId="30161" xr:uid="{B55C57F7-A6D9-4005-B8D8-80C084489569}"/>
    <cellStyle name="標準 2 8 5 3 6" xfId="22218" xr:uid="{00000000-0005-0000-0000-0000EC340000}"/>
    <cellStyle name="標準 2 8 5 3 6 2" xfId="46014" xr:uid="{0FEC66C5-5600-4580-9ABB-826494D6BC34}"/>
    <cellStyle name="標準 2 8 5 3 7" xfId="9001" xr:uid="{00000000-0005-0000-0000-0000ED340000}"/>
    <cellStyle name="標準 2 8 5 3 7 2" xfId="32800" xr:uid="{CAE73A85-95C6-45B9-ABC8-3E0A01CA0355}"/>
    <cellStyle name="標準 2 8 5 3 8" xfId="24877" xr:uid="{A3C47666-F06E-44BC-822A-4BD3C84FCF02}"/>
    <cellStyle name="標準 2 8 5 4" xfId="3085" xr:uid="{00000000-0005-0000-0000-0000EE340000}"/>
    <cellStyle name="標準 2 8 5 4 2" xfId="7072" xr:uid="{00000000-0005-0000-0000-0000EF340000}"/>
    <cellStyle name="標準 2 8 5 4 2 2" xfId="14999" xr:uid="{00000000-0005-0000-0000-0000F0340000}"/>
    <cellStyle name="標準 2 8 5 4 2 2 2" xfId="38798" xr:uid="{B87DD1A5-6A6F-47FE-AE0C-1269C564E243}"/>
    <cellStyle name="標準 2 8 5 4 2 3" xfId="30871" xr:uid="{4BF9BB2C-D6C4-4143-B568-3952929BFDFF}"/>
    <cellStyle name="標準 2 8 5 4 3" xfId="18964" xr:uid="{00000000-0005-0000-0000-0000F1340000}"/>
    <cellStyle name="標準 2 8 5 4 3 2" xfId="42763" xr:uid="{F6CD732D-C57B-40AA-AC25-21267E0B8D89}"/>
    <cellStyle name="標準 2 8 5 4 4" xfId="22930" xr:uid="{00000000-0005-0000-0000-0000F2340000}"/>
    <cellStyle name="標準 2 8 5 4 4 2" xfId="46724" xr:uid="{D92AAA69-7713-4A51-A21D-6DE4C482B16B}"/>
    <cellStyle name="標準 2 8 5 4 5" xfId="11034" xr:uid="{00000000-0005-0000-0000-0000F3340000}"/>
    <cellStyle name="標準 2 8 5 4 5 2" xfId="34833" xr:uid="{F6B7FA81-D7A6-440A-BE50-E215478A4C91}"/>
    <cellStyle name="標準 2 8 5 4 6" xfId="26910" xr:uid="{724997EA-D421-4864-981D-B9A687371021}"/>
    <cellStyle name="標準 2 8 5 5" xfId="1763" xr:uid="{00000000-0005-0000-0000-0000F4340000}"/>
    <cellStyle name="標準 2 8 5 5 2" xfId="13677" xr:uid="{00000000-0005-0000-0000-0000F5340000}"/>
    <cellStyle name="標準 2 8 5 5 2 2" xfId="37476" xr:uid="{A943E05A-5D7E-4C2A-90F0-3DD957B209D3}"/>
    <cellStyle name="標準 2 8 5 5 3" xfId="17642" xr:uid="{00000000-0005-0000-0000-0000F6340000}"/>
    <cellStyle name="標準 2 8 5 5 3 2" xfId="41441" xr:uid="{58CC5CAA-C080-4C8A-8165-57D727EAC447}"/>
    <cellStyle name="標準 2 8 5 5 4" xfId="9712" xr:uid="{00000000-0005-0000-0000-0000F7340000}"/>
    <cellStyle name="標準 2 8 5 5 4 2" xfId="33511" xr:uid="{2EA9F0F9-9239-46A3-A0C6-C06E5653E956}"/>
    <cellStyle name="標準 2 8 5 5 5" xfId="25588" xr:uid="{7DC05E4D-2219-4826-AAF6-61BE4C67869E}"/>
    <cellStyle name="標準 2 8 5 6" xfId="4407" xr:uid="{00000000-0005-0000-0000-0000F8340000}"/>
    <cellStyle name="標準 2 8 5 6 2" xfId="20286" xr:uid="{00000000-0005-0000-0000-0000F9340000}"/>
    <cellStyle name="標準 2 8 5 6 2 2" xfId="44085" xr:uid="{7E85FA9C-D3A8-4D1C-9F38-4D8EA77A51A9}"/>
    <cellStyle name="標準 2 8 5 6 3" xfId="12356" xr:uid="{00000000-0005-0000-0000-0000FA340000}"/>
    <cellStyle name="標準 2 8 5 6 3 2" xfId="36155" xr:uid="{AE729E94-3AF6-412F-95DA-4EDCFAE2C02B}"/>
    <cellStyle name="標準 2 8 5 6 4" xfId="28232" xr:uid="{4F34597C-3594-4401-B8ED-4B1DC7F4108F}"/>
    <cellStyle name="標準 2 8 5 7" xfId="5729" xr:uid="{00000000-0005-0000-0000-0000FB340000}"/>
    <cellStyle name="標準 2 8 5 7 2" xfId="16321" xr:uid="{00000000-0005-0000-0000-0000FC340000}"/>
    <cellStyle name="標準 2 8 5 7 2 2" xfId="40120" xr:uid="{47E940F4-285C-4C1A-A914-5E85EC8F7960}"/>
    <cellStyle name="標準 2 8 5 7 3" xfId="29551" xr:uid="{515C4F9A-7EEC-4F3B-9FB3-23B7E4494656}"/>
    <cellStyle name="標準 2 8 5 8" xfId="21608" xr:uid="{00000000-0005-0000-0000-0000FD340000}"/>
    <cellStyle name="標準 2 8 5 8 2" xfId="45404" xr:uid="{0133FFD5-AC0A-43DC-A467-27E2EA74583F}"/>
    <cellStyle name="標準 2 8 5 9" xfId="8391" xr:uid="{00000000-0005-0000-0000-0000FE340000}"/>
    <cellStyle name="標準 2 8 5 9 2" xfId="32190" xr:uid="{6C9ECF56-0E6F-4243-8CC0-C78300C16023}"/>
    <cellStyle name="標準 2 8 6" xfId="529" xr:uid="{00000000-0005-0000-0000-0000FF340000}"/>
    <cellStyle name="標準 2 8 6 2" xfId="1163" xr:uid="{00000000-0005-0000-0000-000000350000}"/>
    <cellStyle name="標準 2 8 6 2 2" xfId="3838" xr:uid="{00000000-0005-0000-0000-000001350000}"/>
    <cellStyle name="標準 2 8 6 2 2 2" xfId="7824" xr:uid="{00000000-0005-0000-0000-000002350000}"/>
    <cellStyle name="標準 2 8 6 2 2 2 2" xfId="15752" xr:uid="{00000000-0005-0000-0000-000003350000}"/>
    <cellStyle name="標準 2 8 6 2 2 2 2 2" xfId="39551" xr:uid="{7432B2D0-8C3A-47C0-B052-F6CA602BF37A}"/>
    <cellStyle name="標準 2 8 6 2 2 2 3" xfId="31623" xr:uid="{E89817C0-9F29-4842-885B-C61CDB4F698E}"/>
    <cellStyle name="標準 2 8 6 2 2 3" xfId="19717" xr:uid="{00000000-0005-0000-0000-000004350000}"/>
    <cellStyle name="標準 2 8 6 2 2 3 2" xfId="43516" xr:uid="{16C7C682-B615-4507-B36A-2A3D3DC21855}"/>
    <cellStyle name="標準 2 8 6 2 2 4" xfId="23682" xr:uid="{00000000-0005-0000-0000-000005350000}"/>
    <cellStyle name="標準 2 8 6 2 2 4 2" xfId="47476" xr:uid="{7E5BF530-345D-420C-B61D-909B7DF1AD07}"/>
    <cellStyle name="標準 2 8 6 2 2 5" xfId="11787" xr:uid="{00000000-0005-0000-0000-000006350000}"/>
    <cellStyle name="標準 2 8 6 2 2 5 2" xfId="35586" xr:uid="{704CB2F7-226F-46F0-B064-6DE755EF1253}"/>
    <cellStyle name="標準 2 8 6 2 2 6" xfId="27663" xr:uid="{9F1FDCAB-882F-4AE5-BE91-B2D8941E5CB0}"/>
    <cellStyle name="標準 2 8 6 2 3" xfId="2516" xr:uid="{00000000-0005-0000-0000-000007350000}"/>
    <cellStyle name="標準 2 8 6 2 3 2" xfId="14430" xr:uid="{00000000-0005-0000-0000-000008350000}"/>
    <cellStyle name="標準 2 8 6 2 3 2 2" xfId="38229" xr:uid="{2D580624-F076-477F-B8AC-E14F45BA1F33}"/>
    <cellStyle name="標準 2 8 6 2 3 3" xfId="18395" xr:uid="{00000000-0005-0000-0000-000009350000}"/>
    <cellStyle name="標準 2 8 6 2 3 3 2" xfId="42194" xr:uid="{0B770B78-2954-4BDD-AED5-6E4EFE1FFA05}"/>
    <cellStyle name="標準 2 8 6 2 3 4" xfId="10465" xr:uid="{00000000-0005-0000-0000-00000A350000}"/>
    <cellStyle name="標準 2 8 6 2 3 4 2" xfId="34264" xr:uid="{3025D662-20D3-4654-9019-8705207448CD}"/>
    <cellStyle name="標準 2 8 6 2 3 5" xfId="26341" xr:uid="{F09F1451-E45E-46FC-A769-09FD8D334617}"/>
    <cellStyle name="標準 2 8 6 2 4" xfId="5159" xr:uid="{00000000-0005-0000-0000-00000B350000}"/>
    <cellStyle name="標準 2 8 6 2 4 2" xfId="21038" xr:uid="{00000000-0005-0000-0000-00000C350000}"/>
    <cellStyle name="標準 2 8 6 2 4 2 2" xfId="44837" xr:uid="{6B8656E7-3821-4F0C-957B-34B496691EEB}"/>
    <cellStyle name="標準 2 8 6 2 4 3" xfId="13108" xr:uid="{00000000-0005-0000-0000-00000D350000}"/>
    <cellStyle name="標準 2 8 6 2 4 3 2" xfId="36907" xr:uid="{31097665-5167-44ED-8646-329030E281E4}"/>
    <cellStyle name="標準 2 8 6 2 4 4" xfId="28984" xr:uid="{D269FE66-5346-4F03-B9D3-9F8112DCBB2D}"/>
    <cellStyle name="標準 2 8 6 2 5" xfId="6481" xr:uid="{00000000-0005-0000-0000-00000E350000}"/>
    <cellStyle name="標準 2 8 6 2 5 2" xfId="17073" xr:uid="{00000000-0005-0000-0000-00000F350000}"/>
    <cellStyle name="標準 2 8 6 2 5 2 2" xfId="40872" xr:uid="{83B0851F-523C-4146-9071-55C116C143D8}"/>
    <cellStyle name="標準 2 8 6 2 5 3" xfId="30303" xr:uid="{701171AB-7A66-4A6E-9E72-5ABB4457BC2C}"/>
    <cellStyle name="標準 2 8 6 2 6" xfId="22360" xr:uid="{00000000-0005-0000-0000-000010350000}"/>
    <cellStyle name="標準 2 8 6 2 6 2" xfId="46156" xr:uid="{10F5652E-FBBB-4211-8553-738B0EE0F937}"/>
    <cellStyle name="標準 2 8 6 2 7" xfId="9143" xr:uid="{00000000-0005-0000-0000-000011350000}"/>
    <cellStyle name="標準 2 8 6 2 7 2" xfId="32942" xr:uid="{5BA5DD8C-38BC-40B3-B103-2ACDAEDC2A88}"/>
    <cellStyle name="標準 2 8 6 2 8" xfId="25019" xr:uid="{5602587A-9632-4C9D-A265-B99ADFA7B993}"/>
    <cellStyle name="標準 2 8 6 3" xfId="3227" xr:uid="{00000000-0005-0000-0000-000012350000}"/>
    <cellStyle name="標準 2 8 6 3 2" xfId="7214" xr:uid="{00000000-0005-0000-0000-000013350000}"/>
    <cellStyle name="標準 2 8 6 3 2 2" xfId="15141" xr:uid="{00000000-0005-0000-0000-000014350000}"/>
    <cellStyle name="標準 2 8 6 3 2 2 2" xfId="38940" xr:uid="{1E2EAE52-73E8-4A93-B050-BAFA56C22525}"/>
    <cellStyle name="標準 2 8 6 3 2 3" xfId="31013" xr:uid="{7385F1A7-E990-4301-89FF-A06BBD3C9290}"/>
    <cellStyle name="標準 2 8 6 3 3" xfId="19106" xr:uid="{00000000-0005-0000-0000-000015350000}"/>
    <cellStyle name="標準 2 8 6 3 3 2" xfId="42905" xr:uid="{3B87C223-5BC6-414B-B654-EF51E3E44DD2}"/>
    <cellStyle name="標準 2 8 6 3 4" xfId="23072" xr:uid="{00000000-0005-0000-0000-000016350000}"/>
    <cellStyle name="標準 2 8 6 3 4 2" xfId="46866" xr:uid="{197A6325-0CCB-470A-A180-F333999A4B0C}"/>
    <cellStyle name="標準 2 8 6 3 5" xfId="11176" xr:uid="{00000000-0005-0000-0000-000017350000}"/>
    <cellStyle name="標準 2 8 6 3 5 2" xfId="34975" xr:uid="{3C885097-BBB1-49C5-A59E-9558FB6F20A7}"/>
    <cellStyle name="標準 2 8 6 3 6" xfId="27052" xr:uid="{CD28C12B-E740-45DD-A1FB-64F763AAF7B1}"/>
    <cellStyle name="標準 2 8 6 4" xfId="1905" xr:uid="{00000000-0005-0000-0000-000018350000}"/>
    <cellStyle name="標準 2 8 6 4 2" xfId="13819" xr:uid="{00000000-0005-0000-0000-000019350000}"/>
    <cellStyle name="標準 2 8 6 4 2 2" xfId="37618" xr:uid="{7D36D1C0-B5C6-4F37-9D85-E8D6F50039D5}"/>
    <cellStyle name="標準 2 8 6 4 3" xfId="17784" xr:uid="{00000000-0005-0000-0000-00001A350000}"/>
    <cellStyle name="標準 2 8 6 4 3 2" xfId="41583" xr:uid="{3165CC5F-1397-4B6A-8F90-5EA3DD2D720E}"/>
    <cellStyle name="標準 2 8 6 4 4" xfId="9854" xr:uid="{00000000-0005-0000-0000-00001B350000}"/>
    <cellStyle name="標準 2 8 6 4 4 2" xfId="33653" xr:uid="{2722F998-410D-4A69-9648-301C8594D342}"/>
    <cellStyle name="標準 2 8 6 4 5" xfId="25730" xr:uid="{5513C0FB-6A2E-4CC2-A7E9-7B1BD97F890F}"/>
    <cellStyle name="標準 2 8 6 5" xfId="4549" xr:uid="{00000000-0005-0000-0000-00001C350000}"/>
    <cellStyle name="標準 2 8 6 5 2" xfId="20428" xr:uid="{00000000-0005-0000-0000-00001D350000}"/>
    <cellStyle name="標準 2 8 6 5 2 2" xfId="44227" xr:uid="{99490DFE-060E-49FA-A0EE-FCA5676FF634}"/>
    <cellStyle name="標準 2 8 6 5 3" xfId="12498" xr:uid="{00000000-0005-0000-0000-00001E350000}"/>
    <cellStyle name="標準 2 8 6 5 3 2" xfId="36297" xr:uid="{0A9A0E88-7EE0-449A-962C-C908D8B6B80D}"/>
    <cellStyle name="標準 2 8 6 5 4" xfId="28374" xr:uid="{B553D2C9-183B-488F-8D78-8234CE42F28A}"/>
    <cellStyle name="標準 2 8 6 6" xfId="5871" xr:uid="{00000000-0005-0000-0000-00001F350000}"/>
    <cellStyle name="標準 2 8 6 6 2" xfId="16463" xr:uid="{00000000-0005-0000-0000-000020350000}"/>
    <cellStyle name="標準 2 8 6 6 2 2" xfId="40262" xr:uid="{BA029B39-82DA-4E2D-806A-2AAD83E8BCD8}"/>
    <cellStyle name="標準 2 8 6 6 3" xfId="29693" xr:uid="{AAB74378-EF7E-4E8E-8586-8A8CEC9D3EEB}"/>
    <cellStyle name="標準 2 8 6 7" xfId="21750" xr:uid="{00000000-0005-0000-0000-000021350000}"/>
    <cellStyle name="標準 2 8 6 7 2" xfId="45546" xr:uid="{1F750B68-0F5B-42B4-A386-74A3428D2786}"/>
    <cellStyle name="標準 2 8 6 8" xfId="8533" xr:uid="{00000000-0005-0000-0000-000022350000}"/>
    <cellStyle name="標準 2 8 6 8 2" xfId="32332" xr:uid="{C1CB08BF-3959-4641-8163-33155A5A6FA4}"/>
    <cellStyle name="標準 2 8 6 9" xfId="24408" xr:uid="{27FB11AF-AAB4-49CE-971F-5C2437C1AC56}"/>
    <cellStyle name="標準 2 8 7" xfId="231" xr:uid="{00000000-0005-0000-0000-000023350000}"/>
    <cellStyle name="標準 2 8 7 2" xfId="882" xr:uid="{00000000-0005-0000-0000-000024350000}"/>
    <cellStyle name="標準 2 8 7 2 2" xfId="3557" xr:uid="{00000000-0005-0000-0000-000025350000}"/>
    <cellStyle name="標準 2 8 7 2 2 2" xfId="7543" xr:uid="{00000000-0005-0000-0000-000026350000}"/>
    <cellStyle name="標準 2 8 7 2 2 2 2" xfId="15471" xr:uid="{00000000-0005-0000-0000-000027350000}"/>
    <cellStyle name="標準 2 8 7 2 2 2 2 2" xfId="39270" xr:uid="{E648F755-EF76-4A28-944A-8D8058414D58}"/>
    <cellStyle name="標準 2 8 7 2 2 2 3" xfId="31342" xr:uid="{623FDD75-5CC6-4542-911D-7FE22A93E5D4}"/>
    <cellStyle name="標準 2 8 7 2 2 3" xfId="19436" xr:uid="{00000000-0005-0000-0000-000028350000}"/>
    <cellStyle name="標準 2 8 7 2 2 3 2" xfId="43235" xr:uid="{5AB0B560-8955-4FE0-9D89-85EE9828E279}"/>
    <cellStyle name="標準 2 8 7 2 2 4" xfId="23401" xr:uid="{00000000-0005-0000-0000-000029350000}"/>
    <cellStyle name="標準 2 8 7 2 2 4 2" xfId="47195" xr:uid="{DF14D3BF-3162-471D-8C4D-064AEA8DB4E7}"/>
    <cellStyle name="標準 2 8 7 2 2 5" xfId="11506" xr:uid="{00000000-0005-0000-0000-00002A350000}"/>
    <cellStyle name="標準 2 8 7 2 2 5 2" xfId="35305" xr:uid="{1D4F4072-1329-4049-BB33-977D3C3E6EA0}"/>
    <cellStyle name="標準 2 8 7 2 2 6" xfId="27382" xr:uid="{B9AC2EF3-1A91-46F9-8070-3ACA70A33C48}"/>
    <cellStyle name="標準 2 8 7 2 3" xfId="2235" xr:uid="{00000000-0005-0000-0000-00002B350000}"/>
    <cellStyle name="標準 2 8 7 2 3 2" xfId="14149" xr:uid="{00000000-0005-0000-0000-00002C350000}"/>
    <cellStyle name="標準 2 8 7 2 3 2 2" xfId="37948" xr:uid="{4EB732D5-55D7-4AC5-A3CA-96C40A2566F5}"/>
    <cellStyle name="標準 2 8 7 2 3 3" xfId="18114" xr:uid="{00000000-0005-0000-0000-00002D350000}"/>
    <cellStyle name="標準 2 8 7 2 3 3 2" xfId="41913" xr:uid="{3285EA73-5D46-40A8-8B28-A251D4102EC9}"/>
    <cellStyle name="標準 2 8 7 2 3 4" xfId="10184" xr:uid="{00000000-0005-0000-0000-00002E350000}"/>
    <cellStyle name="標準 2 8 7 2 3 4 2" xfId="33983" xr:uid="{8A7A7AC5-8F54-410C-B9BC-40087FEDD1F3}"/>
    <cellStyle name="標準 2 8 7 2 3 5" xfId="26060" xr:uid="{2B8DDD02-581A-47DF-BB6E-E00993E8EBE3}"/>
    <cellStyle name="標準 2 8 7 2 4" xfId="4878" xr:uid="{00000000-0005-0000-0000-00002F350000}"/>
    <cellStyle name="標準 2 8 7 2 4 2" xfId="20757" xr:uid="{00000000-0005-0000-0000-000030350000}"/>
    <cellStyle name="標準 2 8 7 2 4 2 2" xfId="44556" xr:uid="{8D287DEA-E97F-46E3-9BE4-F62CA946A8AB}"/>
    <cellStyle name="標準 2 8 7 2 4 3" xfId="12827" xr:uid="{00000000-0005-0000-0000-000031350000}"/>
    <cellStyle name="標準 2 8 7 2 4 3 2" xfId="36626" xr:uid="{44E2B8DE-88AB-41A4-9A9F-0E076A98A2FB}"/>
    <cellStyle name="標準 2 8 7 2 4 4" xfId="28703" xr:uid="{347A8730-8507-48A2-8A33-B93680BBC36A}"/>
    <cellStyle name="標準 2 8 7 2 5" xfId="6200" xr:uid="{00000000-0005-0000-0000-000032350000}"/>
    <cellStyle name="標準 2 8 7 2 5 2" xfId="16792" xr:uid="{00000000-0005-0000-0000-000033350000}"/>
    <cellStyle name="標準 2 8 7 2 5 2 2" xfId="40591" xr:uid="{B80FE450-C584-4298-834B-430AE4DC7E80}"/>
    <cellStyle name="標準 2 8 7 2 5 3" xfId="30022" xr:uid="{491ABC6A-2DAB-4957-B8DC-9610642712B5}"/>
    <cellStyle name="標準 2 8 7 2 6" xfId="22079" xr:uid="{00000000-0005-0000-0000-000034350000}"/>
    <cellStyle name="標準 2 8 7 2 6 2" xfId="45875" xr:uid="{6589118D-B2FD-4ED8-9682-9E01F4AE02B7}"/>
    <cellStyle name="標準 2 8 7 2 7" xfId="8862" xr:uid="{00000000-0005-0000-0000-000035350000}"/>
    <cellStyle name="標準 2 8 7 2 7 2" xfId="32661" xr:uid="{31AC5210-12CD-4F9C-9025-819E90609704}"/>
    <cellStyle name="標準 2 8 7 2 8" xfId="24738" xr:uid="{D61A1059-C6D4-4DB2-8DCE-E53BA1996B94}"/>
    <cellStyle name="標準 2 8 7 3" xfId="2946" xr:uid="{00000000-0005-0000-0000-000036350000}"/>
    <cellStyle name="標準 2 8 7 3 2" xfId="6929" xr:uid="{00000000-0005-0000-0000-000037350000}"/>
    <cellStyle name="標準 2 8 7 3 2 2" xfId="14860" xr:uid="{00000000-0005-0000-0000-000038350000}"/>
    <cellStyle name="標準 2 8 7 3 2 2 2" xfId="38659" xr:uid="{C8429E9A-822C-46E8-AFBB-33DEA710ED41}"/>
    <cellStyle name="標準 2 8 7 3 2 3" xfId="30732" xr:uid="{CE36308F-298F-465A-A515-8C7773805B11}"/>
    <cellStyle name="標準 2 8 7 3 3" xfId="18825" xr:uid="{00000000-0005-0000-0000-000039350000}"/>
    <cellStyle name="標準 2 8 7 3 3 2" xfId="42624" xr:uid="{75675A54-CCC2-4FEB-90CC-65607B215EE0}"/>
    <cellStyle name="標準 2 8 7 3 4" xfId="22791" xr:uid="{00000000-0005-0000-0000-00003A350000}"/>
    <cellStyle name="標準 2 8 7 3 4 2" xfId="46585" xr:uid="{CC0FCEAD-6439-4B04-B585-37DCE022A17C}"/>
    <cellStyle name="標準 2 8 7 3 5" xfId="10895" xr:uid="{00000000-0005-0000-0000-00003B350000}"/>
    <cellStyle name="標準 2 8 7 3 5 2" xfId="34694" xr:uid="{35D5F943-C1D3-4D91-AAD1-A1CC7EB60A8D}"/>
    <cellStyle name="標準 2 8 7 3 6" xfId="26771" xr:uid="{F9E6D68D-B9FB-4C35-9FA9-FDE915B7309C}"/>
    <cellStyle name="標準 2 8 7 4" xfId="1624" xr:uid="{00000000-0005-0000-0000-00003C350000}"/>
    <cellStyle name="標準 2 8 7 4 2" xfId="13538" xr:uid="{00000000-0005-0000-0000-00003D350000}"/>
    <cellStyle name="標準 2 8 7 4 2 2" xfId="37337" xr:uid="{C5C5D8B5-2B06-4BE3-BE64-AEA37ADD9D37}"/>
    <cellStyle name="標準 2 8 7 4 3" xfId="17503" xr:uid="{00000000-0005-0000-0000-00003E350000}"/>
    <cellStyle name="標準 2 8 7 4 3 2" xfId="41302" xr:uid="{F5F1518D-D54A-4CF5-BEEB-800548CC0260}"/>
    <cellStyle name="標準 2 8 7 4 4" xfId="9573" xr:uid="{00000000-0005-0000-0000-00003F350000}"/>
    <cellStyle name="標準 2 8 7 4 4 2" xfId="33372" xr:uid="{7946FEFE-8B39-4CF8-8D31-C57D5A7F3839}"/>
    <cellStyle name="標準 2 8 7 4 5" xfId="25449" xr:uid="{1F16C2D2-14C8-4B1F-AA1E-1450AE62013D}"/>
    <cellStyle name="標準 2 8 7 5" xfId="4268" xr:uid="{00000000-0005-0000-0000-000040350000}"/>
    <cellStyle name="標準 2 8 7 5 2" xfId="20147" xr:uid="{00000000-0005-0000-0000-000041350000}"/>
    <cellStyle name="標準 2 8 7 5 2 2" xfId="43946" xr:uid="{7763EB0B-707E-4C5C-8236-3D50E9A118FB}"/>
    <cellStyle name="標準 2 8 7 5 3" xfId="12217" xr:uid="{00000000-0005-0000-0000-000042350000}"/>
    <cellStyle name="標準 2 8 7 5 3 2" xfId="36016" xr:uid="{C89ABC7E-C3FB-4C50-9D37-DFB2CCF4A18F}"/>
    <cellStyle name="標準 2 8 7 5 4" xfId="28093" xr:uid="{B67DBA20-9352-416B-B495-94A6227D35C9}"/>
    <cellStyle name="標準 2 8 7 6" xfId="5590" xr:uid="{00000000-0005-0000-0000-000043350000}"/>
    <cellStyle name="標準 2 8 7 6 2" xfId="16182" xr:uid="{00000000-0005-0000-0000-000044350000}"/>
    <cellStyle name="標準 2 8 7 6 2 2" xfId="39981" xr:uid="{68706089-6561-4B05-8835-0233F4B3E776}"/>
    <cellStyle name="標準 2 8 7 6 3" xfId="29412" xr:uid="{C3C6E075-EFDA-42C7-8E9D-7CA1FDA3E1B8}"/>
    <cellStyle name="標準 2 8 7 7" xfId="21469" xr:uid="{00000000-0005-0000-0000-000045350000}"/>
    <cellStyle name="標準 2 8 7 7 2" xfId="45265" xr:uid="{32921CEE-A1F9-4A9D-A4E1-41990985301C}"/>
    <cellStyle name="標準 2 8 7 8" xfId="8252" xr:uid="{00000000-0005-0000-0000-000046350000}"/>
    <cellStyle name="標準 2 8 7 8 2" xfId="32051" xr:uid="{A1D56ADA-400F-40C1-8EF8-D5D129693520}"/>
    <cellStyle name="標準 2 8 7 9" xfId="24123" xr:uid="{04B84E2B-CA0B-4BB5-B69A-91557E5AD44B}"/>
    <cellStyle name="標準 2 8 8" xfId="1446" xr:uid="{00000000-0005-0000-0000-000047350000}"/>
    <cellStyle name="標準 2 8 8 2" xfId="4121" xr:uid="{00000000-0005-0000-0000-000048350000}"/>
    <cellStyle name="標準 2 8 8 2 2" xfId="8107" xr:uid="{00000000-0005-0000-0000-000049350000}"/>
    <cellStyle name="標準 2 8 8 2 2 2" xfId="16035" xr:uid="{00000000-0005-0000-0000-00004A350000}"/>
    <cellStyle name="標準 2 8 8 2 2 2 2" xfId="39834" xr:uid="{564005A9-67E9-4F43-A26D-85A3901813B3}"/>
    <cellStyle name="標準 2 8 8 2 2 3" xfId="31906" xr:uid="{CF6A277F-1DEE-46FB-9AFA-C04635DB9E86}"/>
    <cellStyle name="標準 2 8 8 2 3" xfId="20000" xr:uid="{00000000-0005-0000-0000-00004B350000}"/>
    <cellStyle name="標準 2 8 8 2 3 2" xfId="43799" xr:uid="{C9748D8E-F6AA-4C1A-B598-DD029526CFE2}"/>
    <cellStyle name="標準 2 8 8 2 4" xfId="23965" xr:uid="{00000000-0005-0000-0000-00004C350000}"/>
    <cellStyle name="標準 2 8 8 2 4 2" xfId="47759" xr:uid="{5A095964-04F4-4A8B-AADC-6037D2B5C2F8}"/>
    <cellStyle name="標準 2 8 8 2 5" xfId="12070" xr:uid="{00000000-0005-0000-0000-00004D350000}"/>
    <cellStyle name="標準 2 8 8 2 5 2" xfId="35869" xr:uid="{677672A8-EAFF-4FA3-BD09-0F2BB061FA6A}"/>
    <cellStyle name="標準 2 8 8 2 6" xfId="27946" xr:uid="{3C639606-E637-4033-A046-4FD85DCDAFDD}"/>
    <cellStyle name="標準 2 8 8 3" xfId="2799" xr:uid="{00000000-0005-0000-0000-00004E350000}"/>
    <cellStyle name="標準 2 8 8 3 2" xfId="14713" xr:uid="{00000000-0005-0000-0000-00004F350000}"/>
    <cellStyle name="標準 2 8 8 3 2 2" xfId="38512" xr:uid="{2B7E51EC-F376-4A93-8956-A67510BEE852}"/>
    <cellStyle name="標準 2 8 8 3 3" xfId="18678" xr:uid="{00000000-0005-0000-0000-000050350000}"/>
    <cellStyle name="標準 2 8 8 3 3 2" xfId="42477" xr:uid="{56CA9F6F-66AC-4E92-B776-C153C840E623}"/>
    <cellStyle name="標準 2 8 8 3 4" xfId="10748" xr:uid="{00000000-0005-0000-0000-000051350000}"/>
    <cellStyle name="標準 2 8 8 3 4 2" xfId="34547" xr:uid="{8D855E11-CF1F-4E60-AFA3-83A7C81A16EC}"/>
    <cellStyle name="標準 2 8 8 3 5" xfId="26624" xr:uid="{6C47E46A-2FED-4217-B106-2B9E7BCD5341}"/>
    <cellStyle name="標準 2 8 8 4" xfId="5442" xr:uid="{00000000-0005-0000-0000-000052350000}"/>
    <cellStyle name="標準 2 8 8 4 2" xfId="21321" xr:uid="{00000000-0005-0000-0000-000053350000}"/>
    <cellStyle name="標準 2 8 8 4 2 2" xfId="45120" xr:uid="{2E41E186-3D6A-428D-9D11-E2E1273DB18E}"/>
    <cellStyle name="標準 2 8 8 4 3" xfId="13391" xr:uid="{00000000-0005-0000-0000-000054350000}"/>
    <cellStyle name="標準 2 8 8 4 3 2" xfId="37190" xr:uid="{F8E65B42-72E3-46E5-88E5-0B4603D7AEF3}"/>
    <cellStyle name="標準 2 8 8 4 4" xfId="29267" xr:uid="{5A896F7B-9C33-46B6-897B-613B079DA249}"/>
    <cellStyle name="標準 2 8 8 5" xfId="6764" xr:uid="{00000000-0005-0000-0000-000055350000}"/>
    <cellStyle name="標準 2 8 8 5 2" xfId="17356" xr:uid="{00000000-0005-0000-0000-000056350000}"/>
    <cellStyle name="標準 2 8 8 5 2 2" xfId="41155" xr:uid="{FECA12EF-879E-4929-9DEF-AD4E4D6719D9}"/>
    <cellStyle name="標準 2 8 8 5 3" xfId="30586" xr:uid="{1617178F-B101-413B-81E7-4CE441DC4266}"/>
    <cellStyle name="標準 2 8 8 6" xfId="22643" xr:uid="{00000000-0005-0000-0000-000057350000}"/>
    <cellStyle name="標準 2 8 8 6 2" xfId="46439" xr:uid="{8B4B176A-A644-4787-8935-9ED8CBA61CE8}"/>
    <cellStyle name="標準 2 8 8 7" xfId="9426" xr:uid="{00000000-0005-0000-0000-000058350000}"/>
    <cellStyle name="標準 2 8 8 7 2" xfId="33225" xr:uid="{7178826E-EF42-4718-84E4-4FA5BC591CEB}"/>
    <cellStyle name="標準 2 8 8 8" xfId="25302" xr:uid="{3E917797-0441-4C96-A801-2E7D4AAD1C4B}"/>
    <cellStyle name="標準 2 8 9" xfId="1495" xr:uid="{00000000-0005-0000-0000-000059350000}"/>
    <cellStyle name="標準 2 8 9 2" xfId="4170" xr:uid="{00000000-0005-0000-0000-00005A350000}"/>
    <cellStyle name="標準 2 8 9 2 2" xfId="8156" xr:uid="{00000000-0005-0000-0000-00005B350000}"/>
    <cellStyle name="標準 2 8 9 2 2 2" xfId="16084" xr:uid="{00000000-0005-0000-0000-00005C350000}"/>
    <cellStyle name="標準 2 8 9 2 2 2 2" xfId="39883" xr:uid="{01797A39-73F7-4A20-AE24-172401BACA6D}"/>
    <cellStyle name="標準 2 8 9 2 2 3" xfId="31955" xr:uid="{6B1BBB09-5D22-4DCE-A379-F726455D6D32}"/>
    <cellStyle name="標準 2 8 9 2 3" xfId="20049" xr:uid="{00000000-0005-0000-0000-00005D350000}"/>
    <cellStyle name="標準 2 8 9 2 3 2" xfId="43848" xr:uid="{0B526B23-EE58-4132-B186-EF76AF26182B}"/>
    <cellStyle name="標準 2 8 9 2 4" xfId="24014" xr:uid="{00000000-0005-0000-0000-00005E350000}"/>
    <cellStyle name="標準 2 8 9 2 4 2" xfId="47808" xr:uid="{C97B8C16-3838-46F0-97B2-133BEF514133}"/>
    <cellStyle name="標準 2 8 9 2 5" xfId="12119" xr:uid="{00000000-0005-0000-0000-00005F350000}"/>
    <cellStyle name="標準 2 8 9 2 5 2" xfId="35918" xr:uid="{0DFBA856-DE2A-4610-B580-69481BB60DE6}"/>
    <cellStyle name="標準 2 8 9 2 6" xfId="27995" xr:uid="{CAADD555-54BD-4C1A-BFD3-D602997C0FAD}"/>
    <cellStyle name="標準 2 8 9 3" xfId="2848" xr:uid="{00000000-0005-0000-0000-000060350000}"/>
    <cellStyle name="標準 2 8 9 3 2" xfId="14762" xr:uid="{00000000-0005-0000-0000-000061350000}"/>
    <cellStyle name="標準 2 8 9 3 2 2" xfId="38561" xr:uid="{60FEE37B-E95A-40B3-977A-CC97605D88FC}"/>
    <cellStyle name="標準 2 8 9 3 3" xfId="18727" xr:uid="{00000000-0005-0000-0000-000062350000}"/>
    <cellStyle name="標準 2 8 9 3 3 2" xfId="42526" xr:uid="{DA93B3D6-0EEC-48DE-A08A-0D204573AB7D}"/>
    <cellStyle name="標準 2 8 9 3 4" xfId="10797" xr:uid="{00000000-0005-0000-0000-000063350000}"/>
    <cellStyle name="標準 2 8 9 3 4 2" xfId="34596" xr:uid="{C51E5CD1-7CE1-4B94-B08C-6B65633510A4}"/>
    <cellStyle name="標準 2 8 9 3 5" xfId="26673" xr:uid="{C4377A64-CA70-41B4-99DD-358AF6AB1D41}"/>
    <cellStyle name="標準 2 8 9 4" xfId="5491" xr:uid="{00000000-0005-0000-0000-000064350000}"/>
    <cellStyle name="標準 2 8 9 4 2" xfId="21370" xr:uid="{00000000-0005-0000-0000-000065350000}"/>
    <cellStyle name="標準 2 8 9 4 2 2" xfId="45169" xr:uid="{67CB4E03-238B-4F7C-9018-FB4ABCD4CE51}"/>
    <cellStyle name="標準 2 8 9 4 3" xfId="13440" xr:uid="{00000000-0005-0000-0000-000066350000}"/>
    <cellStyle name="標準 2 8 9 4 3 2" xfId="37239" xr:uid="{658B79BB-F198-4929-A645-58BBD34C1E70}"/>
    <cellStyle name="標準 2 8 9 4 4" xfId="29316" xr:uid="{BEBB3633-C8EF-4960-BCDE-F34927F1F4DD}"/>
    <cellStyle name="標準 2 8 9 5" xfId="6813" xr:uid="{00000000-0005-0000-0000-000067350000}"/>
    <cellStyle name="標準 2 8 9 5 2" xfId="17405" xr:uid="{00000000-0005-0000-0000-000068350000}"/>
    <cellStyle name="標準 2 8 9 5 2 2" xfId="41204" xr:uid="{4CF19D05-74DB-4DFF-B2CF-921343E38D1C}"/>
    <cellStyle name="標準 2 8 9 5 3" xfId="30635" xr:uid="{C6C72A64-4970-417C-B68D-5D05DA451721}"/>
    <cellStyle name="標準 2 8 9 6" xfId="22692" xr:uid="{00000000-0005-0000-0000-000069350000}"/>
    <cellStyle name="標準 2 8 9 6 2" xfId="46488" xr:uid="{867D0174-BF0E-4405-8EF3-746889E413CF}"/>
    <cellStyle name="標準 2 8 9 7" xfId="9475" xr:uid="{00000000-0005-0000-0000-00006A350000}"/>
    <cellStyle name="標準 2 8 9 7 2" xfId="33274" xr:uid="{353C1751-671D-4E5B-893E-62F9B4BD0B1B}"/>
    <cellStyle name="標準 2 8 9 8" xfId="25351" xr:uid="{4D51429B-516D-489F-9545-FC7DF10FA452}"/>
    <cellStyle name="標準 2 9" xfId="154" xr:uid="{00000000-0005-0000-0000-00006B350000}"/>
    <cellStyle name="標準 2 9 10" xfId="838" xr:uid="{00000000-0005-0000-0000-00006C350000}"/>
    <cellStyle name="標準 2 9 10 2" xfId="3513" xr:uid="{00000000-0005-0000-0000-00006D350000}"/>
    <cellStyle name="標準 2 9 10 2 2" xfId="7499" xr:uid="{00000000-0005-0000-0000-00006E350000}"/>
    <cellStyle name="標準 2 9 10 2 2 2" xfId="15427" xr:uid="{00000000-0005-0000-0000-00006F350000}"/>
    <cellStyle name="標準 2 9 10 2 2 2 2" xfId="39226" xr:uid="{03BE5F2C-3229-41C7-B052-CEF5FB83EB28}"/>
    <cellStyle name="標準 2 9 10 2 2 3" xfId="31298" xr:uid="{B99FDC9C-A0AB-4763-9E02-ABAB9FBE4322}"/>
    <cellStyle name="標準 2 9 10 2 3" xfId="19392" xr:uid="{00000000-0005-0000-0000-000070350000}"/>
    <cellStyle name="標準 2 9 10 2 3 2" xfId="43191" xr:uid="{35DFF722-8E02-4B8F-B27E-5B3714A1435F}"/>
    <cellStyle name="標準 2 9 10 2 4" xfId="23357" xr:uid="{00000000-0005-0000-0000-000071350000}"/>
    <cellStyle name="標準 2 9 10 2 4 2" xfId="47151" xr:uid="{A63FA442-7DF0-475B-AB96-271F1C3B5EFC}"/>
    <cellStyle name="標準 2 9 10 2 5" xfId="11462" xr:uid="{00000000-0005-0000-0000-000072350000}"/>
    <cellStyle name="標準 2 9 10 2 5 2" xfId="35261" xr:uid="{E5755FA7-4D0A-457B-8275-026F213AF3C1}"/>
    <cellStyle name="標準 2 9 10 2 6" xfId="27338" xr:uid="{B279ECD6-0A20-4888-A74D-90B3C1DBC6DF}"/>
    <cellStyle name="標準 2 9 10 3" xfId="2191" xr:uid="{00000000-0005-0000-0000-000073350000}"/>
    <cellStyle name="標準 2 9 10 3 2" xfId="14105" xr:uid="{00000000-0005-0000-0000-000074350000}"/>
    <cellStyle name="標準 2 9 10 3 2 2" xfId="37904" xr:uid="{FA71D920-EF48-41C6-8DAC-98761D09343C}"/>
    <cellStyle name="標準 2 9 10 3 3" xfId="18070" xr:uid="{00000000-0005-0000-0000-000075350000}"/>
    <cellStyle name="標準 2 9 10 3 3 2" xfId="41869" xr:uid="{9A977FF9-A3D0-4BC5-8B29-E4D70166F414}"/>
    <cellStyle name="標準 2 9 10 3 4" xfId="10140" xr:uid="{00000000-0005-0000-0000-000076350000}"/>
    <cellStyle name="標準 2 9 10 3 4 2" xfId="33939" xr:uid="{7BDC5530-0642-46FC-9F87-795A9C7C473C}"/>
    <cellStyle name="標準 2 9 10 3 5" xfId="26016" xr:uid="{04B88A48-57C2-4F68-A9DD-78933E09F6CE}"/>
    <cellStyle name="標準 2 9 10 4" xfId="4834" xr:uid="{00000000-0005-0000-0000-000077350000}"/>
    <cellStyle name="標準 2 9 10 4 2" xfId="20713" xr:uid="{00000000-0005-0000-0000-000078350000}"/>
    <cellStyle name="標準 2 9 10 4 2 2" xfId="44512" xr:uid="{693E3932-79C5-49EE-A6EB-BB9DD40E4578}"/>
    <cellStyle name="標準 2 9 10 4 3" xfId="12783" xr:uid="{00000000-0005-0000-0000-000079350000}"/>
    <cellStyle name="標準 2 9 10 4 3 2" xfId="36582" xr:uid="{E8F313FC-A2F3-4BBC-8179-4CC46D75BF66}"/>
    <cellStyle name="標準 2 9 10 4 4" xfId="28659" xr:uid="{7A695D0B-48A3-4E99-A09D-F64547C248B0}"/>
    <cellStyle name="標準 2 9 10 5" xfId="6156" xr:uid="{00000000-0005-0000-0000-00007A350000}"/>
    <cellStyle name="標準 2 9 10 5 2" xfId="16748" xr:uid="{00000000-0005-0000-0000-00007B350000}"/>
    <cellStyle name="標準 2 9 10 5 2 2" xfId="40547" xr:uid="{E2BAB285-0B96-4C7D-B1F7-475297C6171D}"/>
    <cellStyle name="標準 2 9 10 5 3" xfId="29978" xr:uid="{A336EE6B-3858-440E-A6CD-9B8E63E1A185}"/>
    <cellStyle name="標準 2 9 10 6" xfId="22035" xr:uid="{00000000-0005-0000-0000-00007C350000}"/>
    <cellStyle name="標準 2 9 10 6 2" xfId="45831" xr:uid="{F260D856-EF75-4588-95E5-295B289D58D6}"/>
    <cellStyle name="標準 2 9 10 7" xfId="8818" xr:uid="{00000000-0005-0000-0000-00007D350000}"/>
    <cellStyle name="標準 2 9 10 7 2" xfId="32617" xr:uid="{7B9B4AAC-82D1-4E7B-AAF9-40C80E04E355}"/>
    <cellStyle name="標準 2 9 10 8" xfId="24694" xr:uid="{F664B2CF-6827-4955-BD33-932D5A25490B}"/>
    <cellStyle name="標準 2 9 11" xfId="2902" xr:uid="{00000000-0005-0000-0000-00007E350000}"/>
    <cellStyle name="標準 2 9 11 2" xfId="6884" xr:uid="{00000000-0005-0000-0000-00007F350000}"/>
    <cellStyle name="標準 2 9 11 2 2" xfId="14816" xr:uid="{00000000-0005-0000-0000-000080350000}"/>
    <cellStyle name="標準 2 9 11 2 2 2" xfId="38615" xr:uid="{3C7422E1-E499-495C-A75D-B35E36B83F89}"/>
    <cellStyle name="標準 2 9 11 2 3" xfId="30688" xr:uid="{B5263993-AF20-4BDD-ACCE-8620714E1629}"/>
    <cellStyle name="標準 2 9 11 3" xfId="18781" xr:uid="{00000000-0005-0000-0000-000081350000}"/>
    <cellStyle name="標準 2 9 11 3 2" xfId="42580" xr:uid="{C21FFEBF-DD2B-4B34-A4C1-BF13C785FFD4}"/>
    <cellStyle name="標準 2 9 11 4" xfId="22747" xr:uid="{00000000-0005-0000-0000-000082350000}"/>
    <cellStyle name="標準 2 9 11 4 2" xfId="46541" xr:uid="{8E368409-ADDA-48CC-8CE7-B2B88A57B37B}"/>
    <cellStyle name="標準 2 9 11 5" xfId="10851" xr:uid="{00000000-0005-0000-0000-000083350000}"/>
    <cellStyle name="標準 2 9 11 5 2" xfId="34650" xr:uid="{CCFD0068-744F-4041-856E-1DCBC5F3C093}"/>
    <cellStyle name="標準 2 9 11 6" xfId="26727" xr:uid="{859B3E31-F01D-4C7F-8214-FA691B1CF211}"/>
    <cellStyle name="標準 2 9 12" xfId="1580" xr:uid="{00000000-0005-0000-0000-000084350000}"/>
    <cellStyle name="標準 2 9 12 2" xfId="13494" xr:uid="{00000000-0005-0000-0000-000085350000}"/>
    <cellStyle name="標準 2 9 12 2 2" xfId="37293" xr:uid="{7F65A4B9-C759-4958-A266-5574754FEFB4}"/>
    <cellStyle name="標準 2 9 12 3" xfId="17459" xr:uid="{00000000-0005-0000-0000-000086350000}"/>
    <cellStyle name="標準 2 9 12 3 2" xfId="41258" xr:uid="{B9218C53-C19E-4FCA-9C4E-4E8AA9D502A7}"/>
    <cellStyle name="標準 2 9 12 4" xfId="9529" xr:uid="{00000000-0005-0000-0000-000087350000}"/>
    <cellStyle name="標準 2 9 12 4 2" xfId="33328" xr:uid="{8128527B-8E1C-4270-B284-B33AF39457D1}"/>
    <cellStyle name="標準 2 9 12 5" xfId="25405" xr:uid="{D9134653-3618-45E8-A439-60DD76F73835}"/>
    <cellStyle name="標準 2 9 13" xfId="4224" xr:uid="{00000000-0005-0000-0000-000088350000}"/>
    <cellStyle name="標準 2 9 13 2" xfId="20103" xr:uid="{00000000-0005-0000-0000-000089350000}"/>
    <cellStyle name="標準 2 9 13 2 2" xfId="43902" xr:uid="{AA9E4C8D-2E75-4F8E-BE84-84E9F66EA0BE}"/>
    <cellStyle name="標準 2 9 13 3" xfId="12173" xr:uid="{00000000-0005-0000-0000-00008A350000}"/>
    <cellStyle name="標準 2 9 13 3 2" xfId="35972" xr:uid="{2EAF34FC-9C37-4D14-9C94-E8905BFB8FEA}"/>
    <cellStyle name="標準 2 9 13 4" xfId="28049" xr:uid="{E8327949-5274-45C3-8B5A-9DADEDB0BE6D}"/>
    <cellStyle name="標準 2 9 14" xfId="5546" xr:uid="{00000000-0005-0000-0000-00008B350000}"/>
    <cellStyle name="標準 2 9 14 2" xfId="16138" xr:uid="{00000000-0005-0000-0000-00008C350000}"/>
    <cellStyle name="標準 2 9 14 2 2" xfId="39937" xr:uid="{985099CD-A3B0-4119-A118-F295D9BB45D2}"/>
    <cellStyle name="標準 2 9 14 3" xfId="29368" xr:uid="{D1694F5F-454B-4124-9AEE-D855336CFEED}"/>
    <cellStyle name="標準 2 9 15" xfId="21425" xr:uid="{00000000-0005-0000-0000-00008D350000}"/>
    <cellStyle name="標準 2 9 15 2" xfId="45221" xr:uid="{958893DB-F492-4AA4-8BEB-3867031A4850}"/>
    <cellStyle name="標準 2 9 16" xfId="8208" xr:uid="{00000000-0005-0000-0000-00008E350000}"/>
    <cellStyle name="標準 2 9 16 2" xfId="32007" xr:uid="{6A0B9E31-DCA9-4796-9C73-20A896D5F449}"/>
    <cellStyle name="標準 2 9 17" xfId="24078" xr:uid="{D1011B1B-56FE-4B79-BF7F-BCEDB11EC5CF}"/>
    <cellStyle name="標準 2 9 2" xfId="155" xr:uid="{00000000-0005-0000-0000-00008F350000}"/>
    <cellStyle name="標準 2 9 2 10" xfId="2903" xr:uid="{00000000-0005-0000-0000-000090350000}"/>
    <cellStyle name="標準 2 9 2 10 2" xfId="6885" xr:uid="{00000000-0005-0000-0000-000091350000}"/>
    <cellStyle name="標準 2 9 2 10 2 2" xfId="14817" xr:uid="{00000000-0005-0000-0000-000092350000}"/>
    <cellStyle name="標準 2 9 2 10 2 2 2" xfId="38616" xr:uid="{B61B7A98-1750-4D99-8FDB-589B41CCE526}"/>
    <cellStyle name="標準 2 9 2 10 2 3" xfId="30689" xr:uid="{B415758E-5A64-40AB-BDD9-80835CDBDB13}"/>
    <cellStyle name="標準 2 9 2 10 3" xfId="18782" xr:uid="{00000000-0005-0000-0000-000093350000}"/>
    <cellStyle name="標準 2 9 2 10 3 2" xfId="42581" xr:uid="{40832D09-881B-4D69-93E4-F87F840FD275}"/>
    <cellStyle name="標準 2 9 2 10 4" xfId="22748" xr:uid="{00000000-0005-0000-0000-000094350000}"/>
    <cellStyle name="標準 2 9 2 10 4 2" xfId="46542" xr:uid="{7D7A4973-A550-46C9-8AA0-5B8B77EB0545}"/>
    <cellStyle name="標準 2 9 2 10 5" xfId="10852" xr:uid="{00000000-0005-0000-0000-000095350000}"/>
    <cellStyle name="標準 2 9 2 10 5 2" xfId="34651" xr:uid="{35543762-1212-4DDD-AC28-0ED09DDE754F}"/>
    <cellStyle name="標準 2 9 2 10 6" xfId="26728" xr:uid="{82D5FA26-ECF6-4B0A-BE12-13073B03A690}"/>
    <cellStyle name="標準 2 9 2 11" xfId="1581" xr:uid="{00000000-0005-0000-0000-000096350000}"/>
    <cellStyle name="標準 2 9 2 11 2" xfId="13495" xr:uid="{00000000-0005-0000-0000-000097350000}"/>
    <cellStyle name="標準 2 9 2 11 2 2" xfId="37294" xr:uid="{4F5DF234-D97D-45F0-81DA-D4CC00971BDA}"/>
    <cellStyle name="標準 2 9 2 11 3" xfId="17460" xr:uid="{00000000-0005-0000-0000-000098350000}"/>
    <cellStyle name="標準 2 9 2 11 3 2" xfId="41259" xr:uid="{041B9009-8BEE-496F-A0AA-B9D75104C42A}"/>
    <cellStyle name="標準 2 9 2 11 4" xfId="9530" xr:uid="{00000000-0005-0000-0000-000099350000}"/>
    <cellStyle name="標準 2 9 2 11 4 2" xfId="33329" xr:uid="{1D72C5E9-8B3A-4D77-9F16-E7D44D46B0FB}"/>
    <cellStyle name="標準 2 9 2 11 5" xfId="25406" xr:uid="{4E0F1C94-DC13-42D4-890F-892A42F9DE0D}"/>
    <cellStyle name="標準 2 9 2 12" xfId="4225" xr:uid="{00000000-0005-0000-0000-00009A350000}"/>
    <cellStyle name="標準 2 9 2 12 2" xfId="20104" xr:uid="{00000000-0005-0000-0000-00009B350000}"/>
    <cellStyle name="標準 2 9 2 12 2 2" xfId="43903" xr:uid="{FFD6C915-24A8-4D36-8532-960AF573CE13}"/>
    <cellStyle name="標準 2 9 2 12 3" xfId="12174" xr:uid="{00000000-0005-0000-0000-00009C350000}"/>
    <cellStyle name="標準 2 9 2 12 3 2" xfId="35973" xr:uid="{B55B8222-752D-470A-9459-18782506B5AD}"/>
    <cellStyle name="標準 2 9 2 12 4" xfId="28050" xr:uid="{9576C4CD-EED4-43F0-8C50-70EDDBB625B0}"/>
    <cellStyle name="標準 2 9 2 13" xfId="5547" xr:uid="{00000000-0005-0000-0000-00009D350000}"/>
    <cellStyle name="標準 2 9 2 13 2" xfId="16139" xr:uid="{00000000-0005-0000-0000-00009E350000}"/>
    <cellStyle name="標準 2 9 2 13 2 2" xfId="39938" xr:uid="{EEA178F2-DFD8-4DBC-B71E-5D3421C926DA}"/>
    <cellStyle name="標準 2 9 2 13 3" xfId="29369" xr:uid="{0868A67D-D8AC-404B-8A2F-C52288BD84E7}"/>
    <cellStyle name="標準 2 9 2 14" xfId="21426" xr:uid="{00000000-0005-0000-0000-00009F350000}"/>
    <cellStyle name="標準 2 9 2 14 2" xfId="45222" xr:uid="{86099FA6-3798-44B6-A1C4-9AEC3E9E7592}"/>
    <cellStyle name="標準 2 9 2 15" xfId="8209" xr:uid="{00000000-0005-0000-0000-0000A0350000}"/>
    <cellStyle name="標準 2 9 2 15 2" xfId="32008" xr:uid="{9FE3170B-88E2-44B9-ABE4-6261B263EC16}"/>
    <cellStyle name="標準 2 9 2 16" xfId="24079" xr:uid="{2C3C4894-541C-485D-89C9-A4A5D5F898A9}"/>
    <cellStyle name="標準 2 9 2 2" xfId="325" xr:uid="{00000000-0005-0000-0000-0000A1350000}"/>
    <cellStyle name="標準 2 9 2 2 10" xfId="8330" xr:uid="{00000000-0005-0000-0000-0000A2350000}"/>
    <cellStyle name="標準 2 9 2 2 10 2" xfId="32129" xr:uid="{59F39225-B362-47CB-B662-EE90F725A470}"/>
    <cellStyle name="標準 2 9 2 2 11" xfId="24205" xr:uid="{BDDE8E65-0DBA-4BE4-AE79-DA292C28B19E}"/>
    <cellStyle name="標準 2 9 2 2 2" xfId="481" xr:uid="{00000000-0005-0000-0000-0000A3350000}"/>
    <cellStyle name="標準 2 9 2 2 2 10" xfId="24361" xr:uid="{8AEB05CF-6D9F-424F-B7B9-3168618E9601}"/>
    <cellStyle name="標準 2 9 2 2 2 2" xfId="763" xr:uid="{00000000-0005-0000-0000-0000A4350000}"/>
    <cellStyle name="標準 2 9 2 2 2 2 2" xfId="1397" xr:uid="{00000000-0005-0000-0000-0000A5350000}"/>
    <cellStyle name="標準 2 9 2 2 2 2 2 2" xfId="4072" xr:uid="{00000000-0005-0000-0000-0000A6350000}"/>
    <cellStyle name="標準 2 9 2 2 2 2 2 2 2" xfId="8058" xr:uid="{00000000-0005-0000-0000-0000A7350000}"/>
    <cellStyle name="標準 2 9 2 2 2 2 2 2 2 2" xfId="15986" xr:uid="{00000000-0005-0000-0000-0000A8350000}"/>
    <cellStyle name="標準 2 9 2 2 2 2 2 2 2 2 2" xfId="39785" xr:uid="{2E62DE3B-EC1A-4126-B36A-CA5B5DF3C74E}"/>
    <cellStyle name="標準 2 9 2 2 2 2 2 2 2 3" xfId="31857" xr:uid="{FEFACFE2-9CF0-469B-90BE-34BCEC2CA338}"/>
    <cellStyle name="標準 2 9 2 2 2 2 2 2 3" xfId="19951" xr:uid="{00000000-0005-0000-0000-0000A9350000}"/>
    <cellStyle name="標準 2 9 2 2 2 2 2 2 3 2" xfId="43750" xr:uid="{EAB276A6-8105-4E96-BFA7-CA8543D2E045}"/>
    <cellStyle name="標準 2 9 2 2 2 2 2 2 4" xfId="23916" xr:uid="{00000000-0005-0000-0000-0000AA350000}"/>
    <cellStyle name="標準 2 9 2 2 2 2 2 2 4 2" xfId="47710" xr:uid="{E3123F7C-7685-49E5-8CF8-328D2D590043}"/>
    <cellStyle name="標準 2 9 2 2 2 2 2 2 5" xfId="12021" xr:uid="{00000000-0005-0000-0000-0000AB350000}"/>
    <cellStyle name="標準 2 9 2 2 2 2 2 2 5 2" xfId="35820" xr:uid="{5F1264B0-9221-4DFB-A9E6-C2A7FCED7D17}"/>
    <cellStyle name="標準 2 9 2 2 2 2 2 2 6" xfId="27897" xr:uid="{40B82F90-97A6-44DB-A160-5C778368FECB}"/>
    <cellStyle name="標準 2 9 2 2 2 2 2 3" xfId="2750" xr:uid="{00000000-0005-0000-0000-0000AC350000}"/>
    <cellStyle name="標準 2 9 2 2 2 2 2 3 2" xfId="14664" xr:uid="{00000000-0005-0000-0000-0000AD350000}"/>
    <cellStyle name="標準 2 9 2 2 2 2 2 3 2 2" xfId="38463" xr:uid="{0532F22E-B1D1-4969-8DED-20B845DDC604}"/>
    <cellStyle name="標準 2 9 2 2 2 2 2 3 3" xfId="18629" xr:uid="{00000000-0005-0000-0000-0000AE350000}"/>
    <cellStyle name="標準 2 9 2 2 2 2 2 3 3 2" xfId="42428" xr:uid="{85A84A8D-9159-4CF8-8B34-565F0EAD161E}"/>
    <cellStyle name="標準 2 9 2 2 2 2 2 3 4" xfId="10699" xr:uid="{00000000-0005-0000-0000-0000AF350000}"/>
    <cellStyle name="標準 2 9 2 2 2 2 2 3 4 2" xfId="34498" xr:uid="{52785C88-BD74-4677-A20C-FC82103027B0}"/>
    <cellStyle name="標準 2 9 2 2 2 2 2 3 5" xfId="26575" xr:uid="{A9839F71-6753-4901-90A1-23A04D84F94C}"/>
    <cellStyle name="標準 2 9 2 2 2 2 2 4" xfId="5393" xr:uid="{00000000-0005-0000-0000-0000B0350000}"/>
    <cellStyle name="標準 2 9 2 2 2 2 2 4 2" xfId="21272" xr:uid="{00000000-0005-0000-0000-0000B1350000}"/>
    <cellStyle name="標準 2 9 2 2 2 2 2 4 2 2" xfId="45071" xr:uid="{6D69BA5D-B842-454C-80A3-D3C541B0F085}"/>
    <cellStyle name="標準 2 9 2 2 2 2 2 4 3" xfId="13342" xr:uid="{00000000-0005-0000-0000-0000B2350000}"/>
    <cellStyle name="標準 2 9 2 2 2 2 2 4 3 2" xfId="37141" xr:uid="{D5DB3902-9932-4480-9745-38265DDE5375}"/>
    <cellStyle name="標準 2 9 2 2 2 2 2 4 4" xfId="29218" xr:uid="{E5BEA6D1-F0F5-43A5-882E-9F78E67C0681}"/>
    <cellStyle name="標準 2 9 2 2 2 2 2 5" xfId="6715" xr:uid="{00000000-0005-0000-0000-0000B3350000}"/>
    <cellStyle name="標準 2 9 2 2 2 2 2 5 2" xfId="17307" xr:uid="{00000000-0005-0000-0000-0000B4350000}"/>
    <cellStyle name="標準 2 9 2 2 2 2 2 5 2 2" xfId="41106" xr:uid="{0B39C983-0D33-40EE-BF43-7E66C2884830}"/>
    <cellStyle name="標準 2 9 2 2 2 2 2 5 3" xfId="30537" xr:uid="{5DE6F92F-810B-4873-8AEA-8723F80D7883}"/>
    <cellStyle name="標準 2 9 2 2 2 2 2 6" xfId="22594" xr:uid="{00000000-0005-0000-0000-0000B5350000}"/>
    <cellStyle name="標準 2 9 2 2 2 2 2 6 2" xfId="46390" xr:uid="{E51EF6BF-4689-44A0-BA9C-18ADCBB3468D}"/>
    <cellStyle name="標準 2 9 2 2 2 2 2 7" xfId="9377" xr:uid="{00000000-0005-0000-0000-0000B6350000}"/>
    <cellStyle name="標準 2 9 2 2 2 2 2 7 2" xfId="33176" xr:uid="{7D829C1D-C734-4BEB-890D-A3472D391159}"/>
    <cellStyle name="標準 2 9 2 2 2 2 2 8" xfId="25253" xr:uid="{FF0B9DF5-F3C8-4FDC-B59C-1E00442B56BA}"/>
    <cellStyle name="標準 2 9 2 2 2 2 3" xfId="3461" xr:uid="{00000000-0005-0000-0000-0000B7350000}"/>
    <cellStyle name="標準 2 9 2 2 2 2 3 2" xfId="7448" xr:uid="{00000000-0005-0000-0000-0000B8350000}"/>
    <cellStyle name="標準 2 9 2 2 2 2 3 2 2" xfId="15375" xr:uid="{00000000-0005-0000-0000-0000B9350000}"/>
    <cellStyle name="標準 2 9 2 2 2 2 3 2 2 2" xfId="39174" xr:uid="{3A009BC7-B39F-4971-87FA-8AA9C4793840}"/>
    <cellStyle name="標準 2 9 2 2 2 2 3 2 3" xfId="31247" xr:uid="{10CAF1A0-67BB-4117-A096-1DB6D9DEE5BF}"/>
    <cellStyle name="標準 2 9 2 2 2 2 3 3" xfId="19340" xr:uid="{00000000-0005-0000-0000-0000BA350000}"/>
    <cellStyle name="標準 2 9 2 2 2 2 3 3 2" xfId="43139" xr:uid="{9327C2B9-1624-49A0-A236-1DC1CA32326E}"/>
    <cellStyle name="標準 2 9 2 2 2 2 3 4" xfId="23306" xr:uid="{00000000-0005-0000-0000-0000BB350000}"/>
    <cellStyle name="標準 2 9 2 2 2 2 3 4 2" xfId="47100" xr:uid="{18D698DB-226D-47BE-91D1-ACCB43318CA6}"/>
    <cellStyle name="標準 2 9 2 2 2 2 3 5" xfId="11410" xr:uid="{00000000-0005-0000-0000-0000BC350000}"/>
    <cellStyle name="標準 2 9 2 2 2 2 3 5 2" xfId="35209" xr:uid="{302B4964-0993-4089-ACBF-C673E574CA1A}"/>
    <cellStyle name="標準 2 9 2 2 2 2 3 6" xfId="27286" xr:uid="{60EFC7FA-E174-4A9A-A84C-58680584E57A}"/>
    <cellStyle name="標準 2 9 2 2 2 2 4" xfId="2139" xr:uid="{00000000-0005-0000-0000-0000BD350000}"/>
    <cellStyle name="標準 2 9 2 2 2 2 4 2" xfId="14053" xr:uid="{00000000-0005-0000-0000-0000BE350000}"/>
    <cellStyle name="標準 2 9 2 2 2 2 4 2 2" xfId="37852" xr:uid="{7C84B1EC-20E6-4A99-9050-38434543CB56}"/>
    <cellStyle name="標準 2 9 2 2 2 2 4 3" xfId="18018" xr:uid="{00000000-0005-0000-0000-0000BF350000}"/>
    <cellStyle name="標準 2 9 2 2 2 2 4 3 2" xfId="41817" xr:uid="{2D07EAB9-674D-48B5-ABD5-62F0039634EA}"/>
    <cellStyle name="標準 2 9 2 2 2 2 4 4" xfId="10088" xr:uid="{00000000-0005-0000-0000-0000C0350000}"/>
    <cellStyle name="標準 2 9 2 2 2 2 4 4 2" xfId="33887" xr:uid="{42C11A7D-4295-4901-AA49-D5FBE58871A9}"/>
    <cellStyle name="標準 2 9 2 2 2 2 4 5" xfId="25964" xr:uid="{22AD83E6-AB97-4D1A-A43E-0E756950A8B5}"/>
    <cellStyle name="標準 2 9 2 2 2 2 5" xfId="4783" xr:uid="{00000000-0005-0000-0000-0000C1350000}"/>
    <cellStyle name="標準 2 9 2 2 2 2 5 2" xfId="20662" xr:uid="{00000000-0005-0000-0000-0000C2350000}"/>
    <cellStyle name="標準 2 9 2 2 2 2 5 2 2" xfId="44461" xr:uid="{A3942A0B-A116-466C-9339-19ED60177D0F}"/>
    <cellStyle name="標準 2 9 2 2 2 2 5 3" xfId="12732" xr:uid="{00000000-0005-0000-0000-0000C3350000}"/>
    <cellStyle name="標準 2 9 2 2 2 2 5 3 2" xfId="36531" xr:uid="{9D2C9C14-C6B0-478A-A2A2-7618BBA0FB71}"/>
    <cellStyle name="標準 2 9 2 2 2 2 5 4" xfId="28608" xr:uid="{2176E0D7-AE2B-43F3-BE2A-8CA7F58B1100}"/>
    <cellStyle name="標準 2 9 2 2 2 2 6" xfId="6105" xr:uid="{00000000-0005-0000-0000-0000C4350000}"/>
    <cellStyle name="標準 2 9 2 2 2 2 6 2" xfId="16697" xr:uid="{00000000-0005-0000-0000-0000C5350000}"/>
    <cellStyle name="標準 2 9 2 2 2 2 6 2 2" xfId="40496" xr:uid="{36E31B09-DE24-45CF-A8BA-56F5F9DF14BD}"/>
    <cellStyle name="標準 2 9 2 2 2 2 6 3" xfId="29927" xr:uid="{5C565F0E-D923-4E2C-8BEE-DCF7AA9374D8}"/>
    <cellStyle name="標準 2 9 2 2 2 2 7" xfId="21984" xr:uid="{00000000-0005-0000-0000-0000C6350000}"/>
    <cellStyle name="標準 2 9 2 2 2 2 7 2" xfId="45780" xr:uid="{AE6182CC-5359-4598-8AEB-BFC1EA326145}"/>
    <cellStyle name="標準 2 9 2 2 2 2 8" xfId="8767" xr:uid="{00000000-0005-0000-0000-0000C7350000}"/>
    <cellStyle name="標準 2 9 2 2 2 2 8 2" xfId="32566" xr:uid="{3CF57936-5562-4191-A749-205BBBB1D60B}"/>
    <cellStyle name="標準 2 9 2 2 2 2 9" xfId="24642" xr:uid="{2D71CF57-819F-4076-B5A4-37EDC56BE44F}"/>
    <cellStyle name="標準 2 9 2 2 2 3" xfId="1116" xr:uid="{00000000-0005-0000-0000-0000C8350000}"/>
    <cellStyle name="標準 2 9 2 2 2 3 2" xfId="3791" xr:uid="{00000000-0005-0000-0000-0000C9350000}"/>
    <cellStyle name="標準 2 9 2 2 2 3 2 2" xfId="7777" xr:uid="{00000000-0005-0000-0000-0000CA350000}"/>
    <cellStyle name="標準 2 9 2 2 2 3 2 2 2" xfId="15705" xr:uid="{00000000-0005-0000-0000-0000CB350000}"/>
    <cellStyle name="標準 2 9 2 2 2 3 2 2 2 2" xfId="39504" xr:uid="{0E7FD035-CE73-4514-BEA6-64F9A06D4832}"/>
    <cellStyle name="標準 2 9 2 2 2 3 2 2 3" xfId="31576" xr:uid="{8CC21B33-979F-434E-9519-7652476D8FAC}"/>
    <cellStyle name="標準 2 9 2 2 2 3 2 3" xfId="19670" xr:uid="{00000000-0005-0000-0000-0000CC350000}"/>
    <cellStyle name="標準 2 9 2 2 2 3 2 3 2" xfId="43469" xr:uid="{C3129D2D-866E-4545-8581-5BFF8604EDD1}"/>
    <cellStyle name="標準 2 9 2 2 2 3 2 4" xfId="23635" xr:uid="{00000000-0005-0000-0000-0000CD350000}"/>
    <cellStyle name="標準 2 9 2 2 2 3 2 4 2" xfId="47429" xr:uid="{85FD0577-C6C3-49B8-8C44-82BE99BF2A46}"/>
    <cellStyle name="標準 2 9 2 2 2 3 2 5" xfId="11740" xr:uid="{00000000-0005-0000-0000-0000CE350000}"/>
    <cellStyle name="標準 2 9 2 2 2 3 2 5 2" xfId="35539" xr:uid="{97E6EA1E-7DA6-469F-ABB8-CF6FCDEBAC15}"/>
    <cellStyle name="標準 2 9 2 2 2 3 2 6" xfId="27616" xr:uid="{5E29E0D3-2A93-4687-BCD4-71BC78A64C65}"/>
    <cellStyle name="標準 2 9 2 2 2 3 3" xfId="2469" xr:uid="{00000000-0005-0000-0000-0000CF350000}"/>
    <cellStyle name="標準 2 9 2 2 2 3 3 2" xfId="14383" xr:uid="{00000000-0005-0000-0000-0000D0350000}"/>
    <cellStyle name="標準 2 9 2 2 2 3 3 2 2" xfId="38182" xr:uid="{98D21232-39BA-4474-BB43-B78B4B34C41E}"/>
    <cellStyle name="標準 2 9 2 2 2 3 3 3" xfId="18348" xr:uid="{00000000-0005-0000-0000-0000D1350000}"/>
    <cellStyle name="標準 2 9 2 2 2 3 3 3 2" xfId="42147" xr:uid="{DC65A6EA-E43C-492F-8442-AE386A098238}"/>
    <cellStyle name="標準 2 9 2 2 2 3 3 4" xfId="10418" xr:uid="{00000000-0005-0000-0000-0000D2350000}"/>
    <cellStyle name="標準 2 9 2 2 2 3 3 4 2" xfId="34217" xr:uid="{EF48AD90-B837-444F-BB55-6235333F30B7}"/>
    <cellStyle name="標準 2 9 2 2 2 3 3 5" xfId="26294" xr:uid="{B34F5978-BC19-4F1E-80DA-7027380F3470}"/>
    <cellStyle name="標準 2 9 2 2 2 3 4" xfId="5112" xr:uid="{00000000-0005-0000-0000-0000D3350000}"/>
    <cellStyle name="標準 2 9 2 2 2 3 4 2" xfId="20991" xr:uid="{00000000-0005-0000-0000-0000D4350000}"/>
    <cellStyle name="標準 2 9 2 2 2 3 4 2 2" xfId="44790" xr:uid="{35B5314F-9DEE-4D72-959C-D8202B384CF2}"/>
    <cellStyle name="標準 2 9 2 2 2 3 4 3" xfId="13061" xr:uid="{00000000-0005-0000-0000-0000D5350000}"/>
    <cellStyle name="標準 2 9 2 2 2 3 4 3 2" xfId="36860" xr:uid="{2BD9092C-8787-4260-A76C-F4E2E61245B1}"/>
    <cellStyle name="標準 2 9 2 2 2 3 4 4" xfId="28937" xr:uid="{C699D66C-5D0D-43D6-A4ED-70D8CC466A70}"/>
    <cellStyle name="標準 2 9 2 2 2 3 5" xfId="6434" xr:uid="{00000000-0005-0000-0000-0000D6350000}"/>
    <cellStyle name="標準 2 9 2 2 2 3 5 2" xfId="17026" xr:uid="{00000000-0005-0000-0000-0000D7350000}"/>
    <cellStyle name="標準 2 9 2 2 2 3 5 2 2" xfId="40825" xr:uid="{DED266B9-0943-4DD8-A1F2-D9BA1785EA7F}"/>
    <cellStyle name="標準 2 9 2 2 2 3 5 3" xfId="30256" xr:uid="{0D5589F2-6C39-4ACD-A200-F2A6951CAA3B}"/>
    <cellStyle name="標準 2 9 2 2 2 3 6" xfId="22313" xr:uid="{00000000-0005-0000-0000-0000D8350000}"/>
    <cellStyle name="標準 2 9 2 2 2 3 6 2" xfId="46109" xr:uid="{64643D87-14AD-4467-B936-3EEF92A0310B}"/>
    <cellStyle name="標準 2 9 2 2 2 3 7" xfId="9096" xr:uid="{00000000-0005-0000-0000-0000D9350000}"/>
    <cellStyle name="標準 2 9 2 2 2 3 7 2" xfId="32895" xr:uid="{0572E759-E50E-4099-BDA7-A2E06F953EB0}"/>
    <cellStyle name="標準 2 9 2 2 2 3 8" xfId="24972" xr:uid="{8E36ED98-D359-48C5-B6DF-A74D7DD6C68E}"/>
    <cellStyle name="標準 2 9 2 2 2 4" xfId="3180" xr:uid="{00000000-0005-0000-0000-0000DA350000}"/>
    <cellStyle name="標準 2 9 2 2 2 4 2" xfId="7167" xr:uid="{00000000-0005-0000-0000-0000DB350000}"/>
    <cellStyle name="標準 2 9 2 2 2 4 2 2" xfId="15094" xr:uid="{00000000-0005-0000-0000-0000DC350000}"/>
    <cellStyle name="標準 2 9 2 2 2 4 2 2 2" xfId="38893" xr:uid="{ADD862F5-AC43-40E1-AA95-022838BDE8E2}"/>
    <cellStyle name="標準 2 9 2 2 2 4 2 3" xfId="30966" xr:uid="{FF06A5C3-F20B-42D5-A069-35E6CB5656CD}"/>
    <cellStyle name="標準 2 9 2 2 2 4 3" xfId="19059" xr:uid="{00000000-0005-0000-0000-0000DD350000}"/>
    <cellStyle name="標準 2 9 2 2 2 4 3 2" xfId="42858" xr:uid="{B7491C5E-6002-4FD6-A5C3-B520FEAB4A95}"/>
    <cellStyle name="標準 2 9 2 2 2 4 4" xfId="23025" xr:uid="{00000000-0005-0000-0000-0000DE350000}"/>
    <cellStyle name="標準 2 9 2 2 2 4 4 2" xfId="46819" xr:uid="{5FFA8216-768C-4AE2-8353-0334C71EF103}"/>
    <cellStyle name="標準 2 9 2 2 2 4 5" xfId="11129" xr:uid="{00000000-0005-0000-0000-0000DF350000}"/>
    <cellStyle name="標準 2 9 2 2 2 4 5 2" xfId="34928" xr:uid="{17D1432E-9941-436C-832E-D2EE5778B9D3}"/>
    <cellStyle name="標準 2 9 2 2 2 4 6" xfId="27005" xr:uid="{81F11C24-6CBF-46B1-823D-DDDE92AC7C6E}"/>
    <cellStyle name="標準 2 9 2 2 2 5" xfId="1858" xr:uid="{00000000-0005-0000-0000-0000E0350000}"/>
    <cellStyle name="標準 2 9 2 2 2 5 2" xfId="13772" xr:uid="{00000000-0005-0000-0000-0000E1350000}"/>
    <cellStyle name="標準 2 9 2 2 2 5 2 2" xfId="37571" xr:uid="{A760C358-0FBE-429C-A5A8-52016CFFD440}"/>
    <cellStyle name="標準 2 9 2 2 2 5 3" xfId="17737" xr:uid="{00000000-0005-0000-0000-0000E2350000}"/>
    <cellStyle name="標準 2 9 2 2 2 5 3 2" xfId="41536" xr:uid="{F47817AF-C203-489F-8174-910EF3369D49}"/>
    <cellStyle name="標準 2 9 2 2 2 5 4" xfId="9807" xr:uid="{00000000-0005-0000-0000-0000E3350000}"/>
    <cellStyle name="標準 2 9 2 2 2 5 4 2" xfId="33606" xr:uid="{3E9DD8E3-1778-4A8E-B7B1-FC17788859A7}"/>
    <cellStyle name="標準 2 9 2 2 2 5 5" xfId="25683" xr:uid="{B0E2A500-76C9-4D21-BDBB-D59B8CDC1381}"/>
    <cellStyle name="標準 2 9 2 2 2 6" xfId="4502" xr:uid="{00000000-0005-0000-0000-0000E4350000}"/>
    <cellStyle name="標準 2 9 2 2 2 6 2" xfId="20381" xr:uid="{00000000-0005-0000-0000-0000E5350000}"/>
    <cellStyle name="標準 2 9 2 2 2 6 2 2" xfId="44180" xr:uid="{BFB55E87-210E-4C8E-B0FB-E56E6CAFA5A4}"/>
    <cellStyle name="標準 2 9 2 2 2 6 3" xfId="12451" xr:uid="{00000000-0005-0000-0000-0000E6350000}"/>
    <cellStyle name="標準 2 9 2 2 2 6 3 2" xfId="36250" xr:uid="{51A029B9-98EE-4991-B379-E88396451CB9}"/>
    <cellStyle name="標準 2 9 2 2 2 6 4" xfId="28327" xr:uid="{8E77939E-1C2B-4F41-947C-BF0E60E1134D}"/>
    <cellStyle name="標準 2 9 2 2 2 7" xfId="5824" xr:uid="{00000000-0005-0000-0000-0000E7350000}"/>
    <cellStyle name="標準 2 9 2 2 2 7 2" xfId="16416" xr:uid="{00000000-0005-0000-0000-0000E8350000}"/>
    <cellStyle name="標準 2 9 2 2 2 7 2 2" xfId="40215" xr:uid="{307AF0BA-8989-4997-A312-2FD863A7CFFD}"/>
    <cellStyle name="標準 2 9 2 2 2 7 3" xfId="29646" xr:uid="{258679C3-B98C-4DD1-910B-48850D70B9FB}"/>
    <cellStyle name="標準 2 9 2 2 2 8" xfId="21703" xr:uid="{00000000-0005-0000-0000-0000E9350000}"/>
    <cellStyle name="標準 2 9 2 2 2 8 2" xfId="45499" xr:uid="{71E68933-2CE3-4FE5-920D-69264D74E086}"/>
    <cellStyle name="標準 2 9 2 2 2 9" xfId="8486" xr:uid="{00000000-0005-0000-0000-0000EA350000}"/>
    <cellStyle name="標準 2 9 2 2 2 9 2" xfId="32285" xr:uid="{874BF5AB-1694-4EB2-ADBE-24F8EE09C41F}"/>
    <cellStyle name="標準 2 9 2 2 3" xfId="607" xr:uid="{00000000-0005-0000-0000-0000EB350000}"/>
    <cellStyle name="標準 2 9 2 2 3 2" xfId="1241" xr:uid="{00000000-0005-0000-0000-0000EC350000}"/>
    <cellStyle name="標準 2 9 2 2 3 2 2" xfId="3916" xr:uid="{00000000-0005-0000-0000-0000ED350000}"/>
    <cellStyle name="標準 2 9 2 2 3 2 2 2" xfId="7902" xr:uid="{00000000-0005-0000-0000-0000EE350000}"/>
    <cellStyle name="標準 2 9 2 2 3 2 2 2 2" xfId="15830" xr:uid="{00000000-0005-0000-0000-0000EF350000}"/>
    <cellStyle name="標準 2 9 2 2 3 2 2 2 2 2" xfId="39629" xr:uid="{8389BABA-47FF-494C-AEF6-407222441453}"/>
    <cellStyle name="標準 2 9 2 2 3 2 2 2 3" xfId="31701" xr:uid="{BF661483-96F5-481F-95D9-F65745FEDFCA}"/>
    <cellStyle name="標準 2 9 2 2 3 2 2 3" xfId="19795" xr:uid="{00000000-0005-0000-0000-0000F0350000}"/>
    <cellStyle name="標準 2 9 2 2 3 2 2 3 2" xfId="43594" xr:uid="{82EACCB2-0567-4C1F-BFCC-4FA4753B82A6}"/>
    <cellStyle name="標準 2 9 2 2 3 2 2 4" xfId="23760" xr:uid="{00000000-0005-0000-0000-0000F1350000}"/>
    <cellStyle name="標準 2 9 2 2 3 2 2 4 2" xfId="47554" xr:uid="{BF9D3228-370D-4BA4-8596-2381FE25A451}"/>
    <cellStyle name="標準 2 9 2 2 3 2 2 5" xfId="11865" xr:uid="{00000000-0005-0000-0000-0000F2350000}"/>
    <cellStyle name="標準 2 9 2 2 3 2 2 5 2" xfId="35664" xr:uid="{2205E79E-5C22-44A1-810A-EA4EFAAFFC02}"/>
    <cellStyle name="標準 2 9 2 2 3 2 2 6" xfId="27741" xr:uid="{120F70E1-3EA9-41D2-B904-4D44BB825095}"/>
    <cellStyle name="標準 2 9 2 2 3 2 3" xfId="2594" xr:uid="{00000000-0005-0000-0000-0000F3350000}"/>
    <cellStyle name="標準 2 9 2 2 3 2 3 2" xfId="14508" xr:uid="{00000000-0005-0000-0000-0000F4350000}"/>
    <cellStyle name="標準 2 9 2 2 3 2 3 2 2" xfId="38307" xr:uid="{AEDA25EE-863D-4DB7-B874-7E1AC670E82F}"/>
    <cellStyle name="標準 2 9 2 2 3 2 3 3" xfId="18473" xr:uid="{00000000-0005-0000-0000-0000F5350000}"/>
    <cellStyle name="標準 2 9 2 2 3 2 3 3 2" xfId="42272" xr:uid="{86E0D885-0405-4583-9FE8-574125C992EA}"/>
    <cellStyle name="標準 2 9 2 2 3 2 3 4" xfId="10543" xr:uid="{00000000-0005-0000-0000-0000F6350000}"/>
    <cellStyle name="標準 2 9 2 2 3 2 3 4 2" xfId="34342" xr:uid="{7449D61C-5C67-405E-8D46-C56393C9274E}"/>
    <cellStyle name="標準 2 9 2 2 3 2 3 5" xfId="26419" xr:uid="{5671980D-C29C-4ED0-9984-6C1E06D7625D}"/>
    <cellStyle name="標準 2 9 2 2 3 2 4" xfId="5237" xr:uid="{00000000-0005-0000-0000-0000F7350000}"/>
    <cellStyle name="標準 2 9 2 2 3 2 4 2" xfId="21116" xr:uid="{00000000-0005-0000-0000-0000F8350000}"/>
    <cellStyle name="標準 2 9 2 2 3 2 4 2 2" xfId="44915" xr:uid="{B0DF211F-FE8F-4C09-B879-4E62808B01F8}"/>
    <cellStyle name="標準 2 9 2 2 3 2 4 3" xfId="13186" xr:uid="{00000000-0005-0000-0000-0000F9350000}"/>
    <cellStyle name="標準 2 9 2 2 3 2 4 3 2" xfId="36985" xr:uid="{830378D0-7E89-4DB2-AE9F-D940D8E502CF}"/>
    <cellStyle name="標準 2 9 2 2 3 2 4 4" xfId="29062" xr:uid="{CE2BE7CA-8B8E-49A2-BAFC-1392EF3EE9F0}"/>
    <cellStyle name="標準 2 9 2 2 3 2 5" xfId="6559" xr:uid="{00000000-0005-0000-0000-0000FA350000}"/>
    <cellStyle name="標準 2 9 2 2 3 2 5 2" xfId="17151" xr:uid="{00000000-0005-0000-0000-0000FB350000}"/>
    <cellStyle name="標準 2 9 2 2 3 2 5 2 2" xfId="40950" xr:uid="{E16ED437-5F2B-4BD5-BF51-E5325AE677F5}"/>
    <cellStyle name="標準 2 9 2 2 3 2 5 3" xfId="30381" xr:uid="{43083C33-6F26-4122-93AF-905EF678A83E}"/>
    <cellStyle name="標準 2 9 2 2 3 2 6" xfId="22438" xr:uid="{00000000-0005-0000-0000-0000FC350000}"/>
    <cellStyle name="標準 2 9 2 2 3 2 6 2" xfId="46234" xr:uid="{6750C84C-AFAE-4E85-9163-4B36BA537C22}"/>
    <cellStyle name="標準 2 9 2 2 3 2 7" xfId="9221" xr:uid="{00000000-0005-0000-0000-0000FD350000}"/>
    <cellStyle name="標準 2 9 2 2 3 2 7 2" xfId="33020" xr:uid="{72003020-D21D-48CB-8227-B33E8A85DEA8}"/>
    <cellStyle name="標準 2 9 2 2 3 2 8" xfId="25097" xr:uid="{9ABB63DD-5AAA-4459-9993-5C9BF8498ECF}"/>
    <cellStyle name="標準 2 9 2 2 3 3" xfId="3305" xr:uid="{00000000-0005-0000-0000-0000FE350000}"/>
    <cellStyle name="標準 2 9 2 2 3 3 2" xfId="7292" xr:uid="{00000000-0005-0000-0000-0000FF350000}"/>
    <cellStyle name="標準 2 9 2 2 3 3 2 2" xfId="15219" xr:uid="{00000000-0005-0000-0000-000000360000}"/>
    <cellStyle name="標準 2 9 2 2 3 3 2 2 2" xfId="39018" xr:uid="{27901643-B2BE-4098-8958-7252D17B4823}"/>
    <cellStyle name="標準 2 9 2 2 3 3 2 3" xfId="31091" xr:uid="{66F0519A-9483-491B-863A-E053DE29ADA8}"/>
    <cellStyle name="標準 2 9 2 2 3 3 3" xfId="19184" xr:uid="{00000000-0005-0000-0000-000001360000}"/>
    <cellStyle name="標準 2 9 2 2 3 3 3 2" xfId="42983" xr:uid="{519F6E25-9AC2-4B29-BA27-B8E5C03EC2CD}"/>
    <cellStyle name="標準 2 9 2 2 3 3 4" xfId="23150" xr:uid="{00000000-0005-0000-0000-000002360000}"/>
    <cellStyle name="標準 2 9 2 2 3 3 4 2" xfId="46944" xr:uid="{2CC9EBF0-70E6-4412-86CA-1242C94AFDC8}"/>
    <cellStyle name="標準 2 9 2 2 3 3 5" xfId="11254" xr:uid="{00000000-0005-0000-0000-000003360000}"/>
    <cellStyle name="標準 2 9 2 2 3 3 5 2" xfId="35053" xr:uid="{142F5B8D-27F6-4762-91D4-83B41A437B67}"/>
    <cellStyle name="標準 2 9 2 2 3 3 6" xfId="27130" xr:uid="{CC21FFDA-54BD-4B1E-A82F-C6A441C6381C}"/>
    <cellStyle name="標準 2 9 2 2 3 4" xfId="1983" xr:uid="{00000000-0005-0000-0000-000004360000}"/>
    <cellStyle name="標準 2 9 2 2 3 4 2" xfId="13897" xr:uid="{00000000-0005-0000-0000-000005360000}"/>
    <cellStyle name="標準 2 9 2 2 3 4 2 2" xfId="37696" xr:uid="{62D2DCC7-96C5-4DB2-AAFD-D346E9251060}"/>
    <cellStyle name="標準 2 9 2 2 3 4 3" xfId="17862" xr:uid="{00000000-0005-0000-0000-000006360000}"/>
    <cellStyle name="標準 2 9 2 2 3 4 3 2" xfId="41661" xr:uid="{E0879740-9D0F-4FB9-8CD1-820BAC08228C}"/>
    <cellStyle name="標準 2 9 2 2 3 4 4" xfId="9932" xr:uid="{00000000-0005-0000-0000-000007360000}"/>
    <cellStyle name="標準 2 9 2 2 3 4 4 2" xfId="33731" xr:uid="{ACF8C77D-B9F8-4616-8368-CAA286A4E860}"/>
    <cellStyle name="標準 2 9 2 2 3 4 5" xfId="25808" xr:uid="{D44CC3C1-658B-404D-97A1-35EBD589FEB0}"/>
    <cellStyle name="標準 2 9 2 2 3 5" xfId="4627" xr:uid="{00000000-0005-0000-0000-000008360000}"/>
    <cellStyle name="標準 2 9 2 2 3 5 2" xfId="20506" xr:uid="{00000000-0005-0000-0000-000009360000}"/>
    <cellStyle name="標準 2 9 2 2 3 5 2 2" xfId="44305" xr:uid="{770CC5DD-2970-4587-88DE-28A5A1A472B3}"/>
    <cellStyle name="標準 2 9 2 2 3 5 3" xfId="12576" xr:uid="{00000000-0005-0000-0000-00000A360000}"/>
    <cellStyle name="標準 2 9 2 2 3 5 3 2" xfId="36375" xr:uid="{999F30D3-4100-477D-A5A8-95F0378F1414}"/>
    <cellStyle name="標準 2 9 2 2 3 5 4" xfId="28452" xr:uid="{87F5D92D-88D8-4A8D-900A-7F4A6481AD68}"/>
    <cellStyle name="標準 2 9 2 2 3 6" xfId="5949" xr:uid="{00000000-0005-0000-0000-00000B360000}"/>
    <cellStyle name="標準 2 9 2 2 3 6 2" xfId="16541" xr:uid="{00000000-0005-0000-0000-00000C360000}"/>
    <cellStyle name="標準 2 9 2 2 3 6 2 2" xfId="40340" xr:uid="{D8256738-7DA0-4A63-830F-B4D4D0D724AD}"/>
    <cellStyle name="標準 2 9 2 2 3 6 3" xfId="29771" xr:uid="{36EE2B36-5455-45CD-9EF9-78A58A7ECEA8}"/>
    <cellStyle name="標準 2 9 2 2 3 7" xfId="21828" xr:uid="{00000000-0005-0000-0000-00000D360000}"/>
    <cellStyle name="標準 2 9 2 2 3 7 2" xfId="45624" xr:uid="{D515607B-9298-4C50-BA7F-972F4D438B43}"/>
    <cellStyle name="標準 2 9 2 2 3 8" xfId="8611" xr:uid="{00000000-0005-0000-0000-00000E360000}"/>
    <cellStyle name="標準 2 9 2 2 3 8 2" xfId="32410" xr:uid="{381E8C2C-3DAB-4734-BF00-738B39F9EBFE}"/>
    <cellStyle name="標準 2 9 2 2 3 9" xfId="24486" xr:uid="{322FFDCB-3D4D-4DD9-8059-6CFEFC035B96}"/>
    <cellStyle name="標準 2 9 2 2 4" xfId="960" xr:uid="{00000000-0005-0000-0000-00000F360000}"/>
    <cellStyle name="標準 2 9 2 2 4 2" xfId="3635" xr:uid="{00000000-0005-0000-0000-000010360000}"/>
    <cellStyle name="標準 2 9 2 2 4 2 2" xfId="7621" xr:uid="{00000000-0005-0000-0000-000011360000}"/>
    <cellStyle name="標準 2 9 2 2 4 2 2 2" xfId="15549" xr:uid="{00000000-0005-0000-0000-000012360000}"/>
    <cellStyle name="標準 2 9 2 2 4 2 2 2 2" xfId="39348" xr:uid="{0FC65E91-32CE-4893-8B42-3810885A08FE}"/>
    <cellStyle name="標準 2 9 2 2 4 2 2 3" xfId="31420" xr:uid="{C5BD26B6-2AD2-45D9-8E85-B3BAF8B50E6B}"/>
    <cellStyle name="標準 2 9 2 2 4 2 3" xfId="19514" xr:uid="{00000000-0005-0000-0000-000013360000}"/>
    <cellStyle name="標準 2 9 2 2 4 2 3 2" xfId="43313" xr:uid="{F6EDD9E7-E208-4A63-A50E-7BDAA1D28A04}"/>
    <cellStyle name="標準 2 9 2 2 4 2 4" xfId="23479" xr:uid="{00000000-0005-0000-0000-000014360000}"/>
    <cellStyle name="標準 2 9 2 2 4 2 4 2" xfId="47273" xr:uid="{300E1A36-E5AC-4BB6-A927-1A7D4682A8B2}"/>
    <cellStyle name="標準 2 9 2 2 4 2 5" xfId="11584" xr:uid="{00000000-0005-0000-0000-000015360000}"/>
    <cellStyle name="標準 2 9 2 2 4 2 5 2" xfId="35383" xr:uid="{13492522-FD9E-4272-92B1-D192E4FCB159}"/>
    <cellStyle name="標準 2 9 2 2 4 2 6" xfId="27460" xr:uid="{381FE80D-287A-418D-A954-062BFA7CC1C9}"/>
    <cellStyle name="標準 2 9 2 2 4 3" xfId="2313" xr:uid="{00000000-0005-0000-0000-000016360000}"/>
    <cellStyle name="標準 2 9 2 2 4 3 2" xfId="14227" xr:uid="{00000000-0005-0000-0000-000017360000}"/>
    <cellStyle name="標準 2 9 2 2 4 3 2 2" xfId="38026" xr:uid="{77B4BF1C-CEE6-4C5D-B3AB-A40797A9EE1A}"/>
    <cellStyle name="標準 2 9 2 2 4 3 3" xfId="18192" xr:uid="{00000000-0005-0000-0000-000018360000}"/>
    <cellStyle name="標準 2 9 2 2 4 3 3 2" xfId="41991" xr:uid="{267B204F-58E8-4A42-A23F-627DE5177603}"/>
    <cellStyle name="標準 2 9 2 2 4 3 4" xfId="10262" xr:uid="{00000000-0005-0000-0000-000019360000}"/>
    <cellStyle name="標準 2 9 2 2 4 3 4 2" xfId="34061" xr:uid="{2ECB2617-6E8F-472C-B032-5071BA59EA30}"/>
    <cellStyle name="標準 2 9 2 2 4 3 5" xfId="26138" xr:uid="{055F154F-4E20-4857-8208-AFE492FD6406}"/>
    <cellStyle name="標準 2 9 2 2 4 4" xfId="4956" xr:uid="{00000000-0005-0000-0000-00001A360000}"/>
    <cellStyle name="標準 2 9 2 2 4 4 2" xfId="20835" xr:uid="{00000000-0005-0000-0000-00001B360000}"/>
    <cellStyle name="標準 2 9 2 2 4 4 2 2" xfId="44634" xr:uid="{D23C52A7-D1B4-4A23-9029-1D1F6AE699E9}"/>
    <cellStyle name="標準 2 9 2 2 4 4 3" xfId="12905" xr:uid="{00000000-0005-0000-0000-00001C360000}"/>
    <cellStyle name="標準 2 9 2 2 4 4 3 2" xfId="36704" xr:uid="{9643558B-AA90-48EC-8286-50A91FF659B7}"/>
    <cellStyle name="標準 2 9 2 2 4 4 4" xfId="28781" xr:uid="{266D2754-C17B-47FB-B727-9A23CDBB0108}"/>
    <cellStyle name="標準 2 9 2 2 4 5" xfId="6278" xr:uid="{00000000-0005-0000-0000-00001D360000}"/>
    <cellStyle name="標準 2 9 2 2 4 5 2" xfId="16870" xr:uid="{00000000-0005-0000-0000-00001E360000}"/>
    <cellStyle name="標準 2 9 2 2 4 5 2 2" xfId="40669" xr:uid="{4C3F8E15-EAF1-4B2A-93AF-9BFA76180360}"/>
    <cellStyle name="標準 2 9 2 2 4 5 3" xfId="30100" xr:uid="{EB62795C-FFFE-4AD8-9749-4AC1A3B9540B}"/>
    <cellStyle name="標準 2 9 2 2 4 6" xfId="22157" xr:uid="{00000000-0005-0000-0000-00001F360000}"/>
    <cellStyle name="標準 2 9 2 2 4 6 2" xfId="45953" xr:uid="{B2E08C32-22B7-47F2-9252-7D8E0D67668B}"/>
    <cellStyle name="標準 2 9 2 2 4 7" xfId="8940" xr:uid="{00000000-0005-0000-0000-000020360000}"/>
    <cellStyle name="標準 2 9 2 2 4 7 2" xfId="32739" xr:uid="{4E8D3AE0-4FC1-49DC-89B1-13219EDA2E8B}"/>
    <cellStyle name="標準 2 9 2 2 4 8" xfId="24816" xr:uid="{953749F9-EA9C-47FA-AA96-85680FE6D5CC}"/>
    <cellStyle name="標準 2 9 2 2 5" xfId="3024" xr:uid="{00000000-0005-0000-0000-000021360000}"/>
    <cellStyle name="標準 2 9 2 2 5 2" xfId="7011" xr:uid="{00000000-0005-0000-0000-000022360000}"/>
    <cellStyle name="標準 2 9 2 2 5 2 2" xfId="14938" xr:uid="{00000000-0005-0000-0000-000023360000}"/>
    <cellStyle name="標準 2 9 2 2 5 2 2 2" xfId="38737" xr:uid="{FB3CE630-CFBA-4AFE-B8B8-236759FBAF28}"/>
    <cellStyle name="標準 2 9 2 2 5 2 3" xfId="30810" xr:uid="{4D75A3AE-A6AE-4995-9975-61A1652B702B}"/>
    <cellStyle name="標準 2 9 2 2 5 3" xfId="18903" xr:uid="{00000000-0005-0000-0000-000024360000}"/>
    <cellStyle name="標準 2 9 2 2 5 3 2" xfId="42702" xr:uid="{7270AFB6-1694-49EF-830C-68BF19DC88B7}"/>
    <cellStyle name="標準 2 9 2 2 5 4" xfId="22869" xr:uid="{00000000-0005-0000-0000-000025360000}"/>
    <cellStyle name="標準 2 9 2 2 5 4 2" xfId="46663" xr:uid="{D0AF6936-9FE7-462B-A0E1-0E520FCAC9F0}"/>
    <cellStyle name="標準 2 9 2 2 5 5" xfId="10973" xr:uid="{00000000-0005-0000-0000-000026360000}"/>
    <cellStyle name="標準 2 9 2 2 5 5 2" xfId="34772" xr:uid="{1698605D-FAE7-478E-8C94-B246FA46EC8A}"/>
    <cellStyle name="標準 2 9 2 2 5 6" xfId="26849" xr:uid="{24701D2F-07C9-4A64-B646-8C3079297F75}"/>
    <cellStyle name="標準 2 9 2 2 6" xfId="1702" xr:uid="{00000000-0005-0000-0000-000027360000}"/>
    <cellStyle name="標準 2 9 2 2 6 2" xfId="13616" xr:uid="{00000000-0005-0000-0000-000028360000}"/>
    <cellStyle name="標準 2 9 2 2 6 2 2" xfId="37415" xr:uid="{B82AB9B9-A479-4A6B-A662-78E97222D52E}"/>
    <cellStyle name="標準 2 9 2 2 6 3" xfId="17581" xr:uid="{00000000-0005-0000-0000-000029360000}"/>
    <cellStyle name="標準 2 9 2 2 6 3 2" xfId="41380" xr:uid="{E02A9819-9F8A-470C-9907-06D3D4FCCC5F}"/>
    <cellStyle name="標準 2 9 2 2 6 4" xfId="9651" xr:uid="{00000000-0005-0000-0000-00002A360000}"/>
    <cellStyle name="標準 2 9 2 2 6 4 2" xfId="33450" xr:uid="{DE47393C-7025-433C-A2F2-99F124BF8910}"/>
    <cellStyle name="標準 2 9 2 2 6 5" xfId="25527" xr:uid="{1A8788E0-7DD4-45E0-B208-125872A7088A}"/>
    <cellStyle name="標準 2 9 2 2 7" xfId="4346" xr:uid="{00000000-0005-0000-0000-00002B360000}"/>
    <cellStyle name="標準 2 9 2 2 7 2" xfId="20225" xr:uid="{00000000-0005-0000-0000-00002C360000}"/>
    <cellStyle name="標準 2 9 2 2 7 2 2" xfId="44024" xr:uid="{26F9D635-7CE2-424E-A4B5-A5F3F0542B38}"/>
    <cellStyle name="標準 2 9 2 2 7 3" xfId="12295" xr:uid="{00000000-0005-0000-0000-00002D360000}"/>
    <cellStyle name="標準 2 9 2 2 7 3 2" xfId="36094" xr:uid="{E1DD8561-280E-413B-81AE-AF5FBA640A04}"/>
    <cellStyle name="標準 2 9 2 2 7 4" xfId="28171" xr:uid="{5BFD506B-B98E-4D76-A87A-6EAFAC6CA5E1}"/>
    <cellStyle name="標準 2 9 2 2 8" xfId="5668" xr:uid="{00000000-0005-0000-0000-00002E360000}"/>
    <cellStyle name="標準 2 9 2 2 8 2" xfId="16260" xr:uid="{00000000-0005-0000-0000-00002F360000}"/>
    <cellStyle name="標準 2 9 2 2 8 2 2" xfId="40059" xr:uid="{B5A4FB82-E5E1-46D5-ABF5-339F52FEB92A}"/>
    <cellStyle name="標準 2 9 2 2 8 3" xfId="29490" xr:uid="{F8056E70-73CB-4B83-B220-5713841E3D8D}"/>
    <cellStyle name="標準 2 9 2 2 9" xfId="21547" xr:uid="{00000000-0005-0000-0000-000030360000}"/>
    <cellStyle name="標準 2 9 2 2 9 2" xfId="45343" xr:uid="{81E95F6F-A910-4E49-829A-163BD9FDB3CC}"/>
    <cellStyle name="標準 2 9 2 3" xfId="326" xr:uid="{00000000-0005-0000-0000-000031360000}"/>
    <cellStyle name="標準 2 9 2 3 10" xfId="8331" xr:uid="{00000000-0005-0000-0000-000032360000}"/>
    <cellStyle name="標準 2 9 2 3 10 2" xfId="32130" xr:uid="{BA5788E6-DA66-4DDA-A14F-D2505201BDAE}"/>
    <cellStyle name="標準 2 9 2 3 11" xfId="24206" xr:uid="{D96453D4-52BD-4F46-856A-AE8C57F39E2B}"/>
    <cellStyle name="標準 2 9 2 3 2" xfId="435" xr:uid="{00000000-0005-0000-0000-000033360000}"/>
    <cellStyle name="標準 2 9 2 3 2 10" xfId="24315" xr:uid="{14FC6401-0D08-4DB5-86E1-5FE289E8CE44}"/>
    <cellStyle name="標準 2 9 2 3 2 2" xfId="717" xr:uid="{00000000-0005-0000-0000-000034360000}"/>
    <cellStyle name="標準 2 9 2 3 2 2 2" xfId="1351" xr:uid="{00000000-0005-0000-0000-000035360000}"/>
    <cellStyle name="標準 2 9 2 3 2 2 2 2" xfId="4026" xr:uid="{00000000-0005-0000-0000-000036360000}"/>
    <cellStyle name="標準 2 9 2 3 2 2 2 2 2" xfId="8012" xr:uid="{00000000-0005-0000-0000-000037360000}"/>
    <cellStyle name="標準 2 9 2 3 2 2 2 2 2 2" xfId="15940" xr:uid="{00000000-0005-0000-0000-000038360000}"/>
    <cellStyle name="標準 2 9 2 3 2 2 2 2 2 2 2" xfId="39739" xr:uid="{759819A2-F371-415F-B22F-D3958E39AF8D}"/>
    <cellStyle name="標準 2 9 2 3 2 2 2 2 2 3" xfId="31811" xr:uid="{614F4175-0924-4716-A6F5-DB402CFF7FDA}"/>
    <cellStyle name="標準 2 9 2 3 2 2 2 2 3" xfId="19905" xr:uid="{00000000-0005-0000-0000-000039360000}"/>
    <cellStyle name="標準 2 9 2 3 2 2 2 2 3 2" xfId="43704" xr:uid="{9DC3DDF0-A1F8-4F68-BCB2-87CC3B636EE5}"/>
    <cellStyle name="標準 2 9 2 3 2 2 2 2 4" xfId="23870" xr:uid="{00000000-0005-0000-0000-00003A360000}"/>
    <cellStyle name="標準 2 9 2 3 2 2 2 2 4 2" xfId="47664" xr:uid="{8C5F62FA-666F-4FCB-ABCB-6DE2D55E0103}"/>
    <cellStyle name="標準 2 9 2 3 2 2 2 2 5" xfId="11975" xr:uid="{00000000-0005-0000-0000-00003B360000}"/>
    <cellStyle name="標準 2 9 2 3 2 2 2 2 5 2" xfId="35774" xr:uid="{E99EA4F1-D6C2-48AE-B8BD-3ADA7DAFAD08}"/>
    <cellStyle name="標準 2 9 2 3 2 2 2 2 6" xfId="27851" xr:uid="{689E884F-D974-4261-8AAD-F45B068C5643}"/>
    <cellStyle name="標準 2 9 2 3 2 2 2 3" xfId="2704" xr:uid="{00000000-0005-0000-0000-00003C360000}"/>
    <cellStyle name="標準 2 9 2 3 2 2 2 3 2" xfId="14618" xr:uid="{00000000-0005-0000-0000-00003D360000}"/>
    <cellStyle name="標準 2 9 2 3 2 2 2 3 2 2" xfId="38417" xr:uid="{0B3ABE0B-EA34-4CD1-A350-E7544EC6F280}"/>
    <cellStyle name="標準 2 9 2 3 2 2 2 3 3" xfId="18583" xr:uid="{00000000-0005-0000-0000-00003E360000}"/>
    <cellStyle name="標準 2 9 2 3 2 2 2 3 3 2" xfId="42382" xr:uid="{983859E8-0AC6-41A1-844F-55233B19A262}"/>
    <cellStyle name="標準 2 9 2 3 2 2 2 3 4" xfId="10653" xr:uid="{00000000-0005-0000-0000-00003F360000}"/>
    <cellStyle name="標準 2 9 2 3 2 2 2 3 4 2" xfId="34452" xr:uid="{503E5269-B046-4896-8758-08160866B0BB}"/>
    <cellStyle name="標準 2 9 2 3 2 2 2 3 5" xfId="26529" xr:uid="{97B88E4D-2D14-4859-9C15-60009BC858D2}"/>
    <cellStyle name="標準 2 9 2 3 2 2 2 4" xfId="5347" xr:uid="{00000000-0005-0000-0000-000040360000}"/>
    <cellStyle name="標準 2 9 2 3 2 2 2 4 2" xfId="21226" xr:uid="{00000000-0005-0000-0000-000041360000}"/>
    <cellStyle name="標準 2 9 2 3 2 2 2 4 2 2" xfId="45025" xr:uid="{544460F9-0435-4610-9F31-A0AB96973CB2}"/>
    <cellStyle name="標準 2 9 2 3 2 2 2 4 3" xfId="13296" xr:uid="{00000000-0005-0000-0000-000042360000}"/>
    <cellStyle name="標準 2 9 2 3 2 2 2 4 3 2" xfId="37095" xr:uid="{8C2F5419-48C0-46C2-A0C7-2313D32E9B93}"/>
    <cellStyle name="標準 2 9 2 3 2 2 2 4 4" xfId="29172" xr:uid="{08D25624-660D-42A8-A481-7193D28C5DDD}"/>
    <cellStyle name="標準 2 9 2 3 2 2 2 5" xfId="6669" xr:uid="{00000000-0005-0000-0000-000043360000}"/>
    <cellStyle name="標準 2 9 2 3 2 2 2 5 2" xfId="17261" xr:uid="{00000000-0005-0000-0000-000044360000}"/>
    <cellStyle name="標準 2 9 2 3 2 2 2 5 2 2" xfId="41060" xr:uid="{DF3A4C0A-50D6-4B26-97DE-8894362181AA}"/>
    <cellStyle name="標準 2 9 2 3 2 2 2 5 3" xfId="30491" xr:uid="{EAC98F68-AFC4-4095-A313-AD5BDC05190D}"/>
    <cellStyle name="標準 2 9 2 3 2 2 2 6" xfId="22548" xr:uid="{00000000-0005-0000-0000-000045360000}"/>
    <cellStyle name="標準 2 9 2 3 2 2 2 6 2" xfId="46344" xr:uid="{88486E6D-A60F-482E-BF79-3058C1D08BED}"/>
    <cellStyle name="標準 2 9 2 3 2 2 2 7" xfId="9331" xr:uid="{00000000-0005-0000-0000-000046360000}"/>
    <cellStyle name="標準 2 9 2 3 2 2 2 7 2" xfId="33130" xr:uid="{D8C3C25F-705A-4DED-AF69-BA6E03A2A8ED}"/>
    <cellStyle name="標準 2 9 2 3 2 2 2 8" xfId="25207" xr:uid="{DBE23CA9-53EB-4D4C-BAB5-69341FFB6407}"/>
    <cellStyle name="標準 2 9 2 3 2 2 3" xfId="3415" xr:uid="{00000000-0005-0000-0000-000047360000}"/>
    <cellStyle name="標準 2 9 2 3 2 2 3 2" xfId="7402" xr:uid="{00000000-0005-0000-0000-000048360000}"/>
    <cellStyle name="標準 2 9 2 3 2 2 3 2 2" xfId="15329" xr:uid="{00000000-0005-0000-0000-000049360000}"/>
    <cellStyle name="標準 2 9 2 3 2 2 3 2 2 2" xfId="39128" xr:uid="{46BB34CC-A800-4533-B42C-DF541C15CB68}"/>
    <cellStyle name="標準 2 9 2 3 2 2 3 2 3" xfId="31201" xr:uid="{D3131A16-6021-4FA5-A176-3C5EF20BF221}"/>
    <cellStyle name="標準 2 9 2 3 2 2 3 3" xfId="19294" xr:uid="{00000000-0005-0000-0000-00004A360000}"/>
    <cellStyle name="標準 2 9 2 3 2 2 3 3 2" xfId="43093" xr:uid="{A1C2945E-BB4F-4793-B433-72640E51261B}"/>
    <cellStyle name="標準 2 9 2 3 2 2 3 4" xfId="23260" xr:uid="{00000000-0005-0000-0000-00004B360000}"/>
    <cellStyle name="標準 2 9 2 3 2 2 3 4 2" xfId="47054" xr:uid="{D123A098-1DFC-4545-A349-6603BCB75DC9}"/>
    <cellStyle name="標準 2 9 2 3 2 2 3 5" xfId="11364" xr:uid="{00000000-0005-0000-0000-00004C360000}"/>
    <cellStyle name="標準 2 9 2 3 2 2 3 5 2" xfId="35163" xr:uid="{0FFDC43A-1AAB-4D45-9B7B-3D4D8598189E}"/>
    <cellStyle name="標準 2 9 2 3 2 2 3 6" xfId="27240" xr:uid="{7A808448-E81A-452B-B10F-3405BFE2BBE6}"/>
    <cellStyle name="標準 2 9 2 3 2 2 4" xfId="2093" xr:uid="{00000000-0005-0000-0000-00004D360000}"/>
    <cellStyle name="標準 2 9 2 3 2 2 4 2" xfId="14007" xr:uid="{00000000-0005-0000-0000-00004E360000}"/>
    <cellStyle name="標準 2 9 2 3 2 2 4 2 2" xfId="37806" xr:uid="{5A19284C-3BFD-4210-83F4-451BCADFBA77}"/>
    <cellStyle name="標準 2 9 2 3 2 2 4 3" xfId="17972" xr:uid="{00000000-0005-0000-0000-00004F360000}"/>
    <cellStyle name="標準 2 9 2 3 2 2 4 3 2" xfId="41771" xr:uid="{DE894DE1-A5D6-4837-9E32-6FADCFD71047}"/>
    <cellStyle name="標準 2 9 2 3 2 2 4 4" xfId="10042" xr:uid="{00000000-0005-0000-0000-000050360000}"/>
    <cellStyle name="標準 2 9 2 3 2 2 4 4 2" xfId="33841" xr:uid="{8EEB9919-6FEF-4CDC-93F5-163CF3BFB431}"/>
    <cellStyle name="標準 2 9 2 3 2 2 4 5" xfId="25918" xr:uid="{2293B19A-CB3E-439F-B527-7E342D57033C}"/>
    <cellStyle name="標準 2 9 2 3 2 2 5" xfId="4737" xr:uid="{00000000-0005-0000-0000-000051360000}"/>
    <cellStyle name="標準 2 9 2 3 2 2 5 2" xfId="20616" xr:uid="{00000000-0005-0000-0000-000052360000}"/>
    <cellStyle name="標準 2 9 2 3 2 2 5 2 2" xfId="44415" xr:uid="{BA06778D-A706-4E8B-933D-462CC65F794A}"/>
    <cellStyle name="標準 2 9 2 3 2 2 5 3" xfId="12686" xr:uid="{00000000-0005-0000-0000-000053360000}"/>
    <cellStyle name="標準 2 9 2 3 2 2 5 3 2" xfId="36485" xr:uid="{7799A28D-B26C-41F1-9D96-17414018E310}"/>
    <cellStyle name="標準 2 9 2 3 2 2 5 4" xfId="28562" xr:uid="{3AE68D85-921C-4FF4-926B-0CA676DA6B45}"/>
    <cellStyle name="標準 2 9 2 3 2 2 6" xfId="6059" xr:uid="{00000000-0005-0000-0000-000054360000}"/>
    <cellStyle name="標準 2 9 2 3 2 2 6 2" xfId="16651" xr:uid="{00000000-0005-0000-0000-000055360000}"/>
    <cellStyle name="標準 2 9 2 3 2 2 6 2 2" xfId="40450" xr:uid="{46FBF9D8-47C1-4CC1-BB29-1850D5BDF4AF}"/>
    <cellStyle name="標準 2 9 2 3 2 2 6 3" xfId="29881" xr:uid="{AF1EEA65-F26D-401B-80ED-3CE1CA98E3E8}"/>
    <cellStyle name="標準 2 9 2 3 2 2 7" xfId="21938" xr:uid="{00000000-0005-0000-0000-000056360000}"/>
    <cellStyle name="標準 2 9 2 3 2 2 7 2" xfId="45734" xr:uid="{1D8A1988-DC45-419E-9B04-A219DA199398}"/>
    <cellStyle name="標準 2 9 2 3 2 2 8" xfId="8721" xr:uid="{00000000-0005-0000-0000-000057360000}"/>
    <cellStyle name="標準 2 9 2 3 2 2 8 2" xfId="32520" xr:uid="{FB2CB014-4053-4DB9-9CBF-BD1AA7620DD4}"/>
    <cellStyle name="標準 2 9 2 3 2 2 9" xfId="24596" xr:uid="{913D6EBE-C790-4831-9DE0-F15B91DEA6D9}"/>
    <cellStyle name="標準 2 9 2 3 2 3" xfId="1070" xr:uid="{00000000-0005-0000-0000-000058360000}"/>
    <cellStyle name="標準 2 9 2 3 2 3 2" xfId="3745" xr:uid="{00000000-0005-0000-0000-000059360000}"/>
    <cellStyle name="標準 2 9 2 3 2 3 2 2" xfId="7731" xr:uid="{00000000-0005-0000-0000-00005A360000}"/>
    <cellStyle name="標準 2 9 2 3 2 3 2 2 2" xfId="15659" xr:uid="{00000000-0005-0000-0000-00005B360000}"/>
    <cellStyle name="標準 2 9 2 3 2 3 2 2 2 2" xfId="39458" xr:uid="{7C47C5B7-E4AE-483E-A2E4-05EBFF85D565}"/>
    <cellStyle name="標準 2 9 2 3 2 3 2 2 3" xfId="31530" xr:uid="{A86602DB-7237-4B2D-B1DD-70455DC6B27E}"/>
    <cellStyle name="標準 2 9 2 3 2 3 2 3" xfId="19624" xr:uid="{00000000-0005-0000-0000-00005C360000}"/>
    <cellStyle name="標準 2 9 2 3 2 3 2 3 2" xfId="43423" xr:uid="{5DCDF133-5968-4796-AC59-5EC6A00AAA6B}"/>
    <cellStyle name="標準 2 9 2 3 2 3 2 4" xfId="23589" xr:uid="{00000000-0005-0000-0000-00005D360000}"/>
    <cellStyle name="標準 2 9 2 3 2 3 2 4 2" xfId="47383" xr:uid="{01F71094-8FC6-44CE-9812-0BDE02D927FC}"/>
    <cellStyle name="標準 2 9 2 3 2 3 2 5" xfId="11694" xr:uid="{00000000-0005-0000-0000-00005E360000}"/>
    <cellStyle name="標準 2 9 2 3 2 3 2 5 2" xfId="35493" xr:uid="{DB99B14F-AF68-4EC2-9BF5-1D33FD422225}"/>
    <cellStyle name="標準 2 9 2 3 2 3 2 6" xfId="27570" xr:uid="{21DEA857-9330-4657-931F-DE534BF551C7}"/>
    <cellStyle name="標準 2 9 2 3 2 3 3" xfId="2423" xr:uid="{00000000-0005-0000-0000-00005F360000}"/>
    <cellStyle name="標準 2 9 2 3 2 3 3 2" xfId="14337" xr:uid="{00000000-0005-0000-0000-000060360000}"/>
    <cellStyle name="標準 2 9 2 3 2 3 3 2 2" xfId="38136" xr:uid="{175D513F-3CF9-4A89-8281-523CC07F6FF8}"/>
    <cellStyle name="標準 2 9 2 3 2 3 3 3" xfId="18302" xr:uid="{00000000-0005-0000-0000-000061360000}"/>
    <cellStyle name="標準 2 9 2 3 2 3 3 3 2" xfId="42101" xr:uid="{68A2B8AD-0DD8-4B6C-8937-4BC95108AA0E}"/>
    <cellStyle name="標準 2 9 2 3 2 3 3 4" xfId="10372" xr:uid="{00000000-0005-0000-0000-000062360000}"/>
    <cellStyle name="標準 2 9 2 3 2 3 3 4 2" xfId="34171" xr:uid="{63B9F75E-4C5E-47EE-ABE0-531096D2E4C9}"/>
    <cellStyle name="標準 2 9 2 3 2 3 3 5" xfId="26248" xr:uid="{C61F84C8-F331-4F4E-A489-308B51D7EEE7}"/>
    <cellStyle name="標準 2 9 2 3 2 3 4" xfId="5066" xr:uid="{00000000-0005-0000-0000-000063360000}"/>
    <cellStyle name="標準 2 9 2 3 2 3 4 2" xfId="20945" xr:uid="{00000000-0005-0000-0000-000064360000}"/>
    <cellStyle name="標準 2 9 2 3 2 3 4 2 2" xfId="44744" xr:uid="{8CCA7DAD-BE6B-4BB7-AFFD-5D6919AA313A}"/>
    <cellStyle name="標準 2 9 2 3 2 3 4 3" xfId="13015" xr:uid="{00000000-0005-0000-0000-000065360000}"/>
    <cellStyle name="標準 2 9 2 3 2 3 4 3 2" xfId="36814" xr:uid="{0B611C18-30BF-43FF-B865-1473F46CC37E}"/>
    <cellStyle name="標準 2 9 2 3 2 3 4 4" xfId="28891" xr:uid="{688278FD-F4D2-427B-8F90-DAD57B11E17C}"/>
    <cellStyle name="標準 2 9 2 3 2 3 5" xfId="6388" xr:uid="{00000000-0005-0000-0000-000066360000}"/>
    <cellStyle name="標準 2 9 2 3 2 3 5 2" xfId="16980" xr:uid="{00000000-0005-0000-0000-000067360000}"/>
    <cellStyle name="標準 2 9 2 3 2 3 5 2 2" xfId="40779" xr:uid="{9801EF60-7691-4C1C-930B-3BDDB039F70B}"/>
    <cellStyle name="標準 2 9 2 3 2 3 5 3" xfId="30210" xr:uid="{FEA92DE8-C8F1-4CC1-90F2-A89442AF2ECB}"/>
    <cellStyle name="標準 2 9 2 3 2 3 6" xfId="22267" xr:uid="{00000000-0005-0000-0000-000068360000}"/>
    <cellStyle name="標準 2 9 2 3 2 3 6 2" xfId="46063" xr:uid="{8A678FD2-7322-43DF-955F-72993D45FF88}"/>
    <cellStyle name="標準 2 9 2 3 2 3 7" xfId="9050" xr:uid="{00000000-0005-0000-0000-000069360000}"/>
    <cellStyle name="標準 2 9 2 3 2 3 7 2" xfId="32849" xr:uid="{D72DB3B4-24A0-4CC8-885C-0417E61DFDDF}"/>
    <cellStyle name="標準 2 9 2 3 2 3 8" xfId="24926" xr:uid="{01610B65-00D9-4488-96A0-6FE855C734F2}"/>
    <cellStyle name="標準 2 9 2 3 2 4" xfId="3134" xr:uid="{00000000-0005-0000-0000-00006A360000}"/>
    <cellStyle name="標準 2 9 2 3 2 4 2" xfId="7121" xr:uid="{00000000-0005-0000-0000-00006B360000}"/>
    <cellStyle name="標準 2 9 2 3 2 4 2 2" xfId="15048" xr:uid="{00000000-0005-0000-0000-00006C360000}"/>
    <cellStyle name="標準 2 9 2 3 2 4 2 2 2" xfId="38847" xr:uid="{A60B86A6-1985-4A8A-A7E7-24672757EAFD}"/>
    <cellStyle name="標準 2 9 2 3 2 4 2 3" xfId="30920" xr:uid="{E27EC890-5BBC-472F-B2C1-883ADE311BD7}"/>
    <cellStyle name="標準 2 9 2 3 2 4 3" xfId="19013" xr:uid="{00000000-0005-0000-0000-00006D360000}"/>
    <cellStyle name="標準 2 9 2 3 2 4 3 2" xfId="42812" xr:uid="{B299DEB2-3CCB-43E0-BB36-ACF51394B6BF}"/>
    <cellStyle name="標準 2 9 2 3 2 4 4" xfId="22979" xr:uid="{00000000-0005-0000-0000-00006E360000}"/>
    <cellStyle name="標準 2 9 2 3 2 4 4 2" xfId="46773" xr:uid="{B9C0A589-38DB-45FE-BD21-C42B276F6391}"/>
    <cellStyle name="標準 2 9 2 3 2 4 5" xfId="11083" xr:uid="{00000000-0005-0000-0000-00006F360000}"/>
    <cellStyle name="標準 2 9 2 3 2 4 5 2" xfId="34882" xr:uid="{242E68E2-7A90-42E7-9525-2F443AD6EE79}"/>
    <cellStyle name="標準 2 9 2 3 2 4 6" xfId="26959" xr:uid="{CD5A1034-F403-43CE-AA23-D1DFF5FA8557}"/>
    <cellStyle name="標準 2 9 2 3 2 5" xfId="1812" xr:uid="{00000000-0005-0000-0000-000070360000}"/>
    <cellStyle name="標準 2 9 2 3 2 5 2" xfId="13726" xr:uid="{00000000-0005-0000-0000-000071360000}"/>
    <cellStyle name="標準 2 9 2 3 2 5 2 2" xfId="37525" xr:uid="{F2B278AF-69C0-4D07-9CD1-7D115C18F085}"/>
    <cellStyle name="標準 2 9 2 3 2 5 3" xfId="17691" xr:uid="{00000000-0005-0000-0000-000072360000}"/>
    <cellStyle name="標準 2 9 2 3 2 5 3 2" xfId="41490" xr:uid="{7713A85F-F7EA-4BAF-87FF-3AE9E790F45D}"/>
    <cellStyle name="標準 2 9 2 3 2 5 4" xfId="9761" xr:uid="{00000000-0005-0000-0000-000073360000}"/>
    <cellStyle name="標準 2 9 2 3 2 5 4 2" xfId="33560" xr:uid="{839BC03D-0D69-4798-8357-4EAA6BAF9B0A}"/>
    <cellStyle name="標準 2 9 2 3 2 5 5" xfId="25637" xr:uid="{0E31C0B5-8C28-4893-B868-F4D9F3F81AD4}"/>
    <cellStyle name="標準 2 9 2 3 2 6" xfId="4456" xr:uid="{00000000-0005-0000-0000-000074360000}"/>
    <cellStyle name="標準 2 9 2 3 2 6 2" xfId="20335" xr:uid="{00000000-0005-0000-0000-000075360000}"/>
    <cellStyle name="標準 2 9 2 3 2 6 2 2" xfId="44134" xr:uid="{FE68E002-0E0E-4028-B768-CEA3EFC37954}"/>
    <cellStyle name="標準 2 9 2 3 2 6 3" xfId="12405" xr:uid="{00000000-0005-0000-0000-000076360000}"/>
    <cellStyle name="標準 2 9 2 3 2 6 3 2" xfId="36204" xr:uid="{F9FC84E3-6180-4BB3-B142-D59E700F0DA8}"/>
    <cellStyle name="標準 2 9 2 3 2 6 4" xfId="28281" xr:uid="{C79F68C8-4107-44A8-A9AA-22A6D3857042}"/>
    <cellStyle name="標準 2 9 2 3 2 7" xfId="5778" xr:uid="{00000000-0005-0000-0000-000077360000}"/>
    <cellStyle name="標準 2 9 2 3 2 7 2" xfId="16370" xr:uid="{00000000-0005-0000-0000-000078360000}"/>
    <cellStyle name="標準 2 9 2 3 2 7 2 2" xfId="40169" xr:uid="{92017F0C-EC96-4121-8E9B-ADB8D242517F}"/>
    <cellStyle name="標準 2 9 2 3 2 7 3" xfId="29600" xr:uid="{D354BC4E-DE18-49C4-B75E-9EE0B26A9DC6}"/>
    <cellStyle name="標準 2 9 2 3 2 8" xfId="21657" xr:uid="{00000000-0005-0000-0000-000079360000}"/>
    <cellStyle name="標準 2 9 2 3 2 8 2" xfId="45453" xr:uid="{0D0811D8-17AF-4F48-BBEC-CC9C93ECC708}"/>
    <cellStyle name="標準 2 9 2 3 2 9" xfId="8440" xr:uid="{00000000-0005-0000-0000-00007A360000}"/>
    <cellStyle name="標準 2 9 2 3 2 9 2" xfId="32239" xr:uid="{6A5B6603-21F9-4DA0-88D0-9F3DAE49CED8}"/>
    <cellStyle name="標準 2 9 2 3 3" xfId="608" xr:uid="{00000000-0005-0000-0000-00007B360000}"/>
    <cellStyle name="標準 2 9 2 3 3 2" xfId="1242" xr:uid="{00000000-0005-0000-0000-00007C360000}"/>
    <cellStyle name="標準 2 9 2 3 3 2 2" xfId="3917" xr:uid="{00000000-0005-0000-0000-00007D360000}"/>
    <cellStyle name="標準 2 9 2 3 3 2 2 2" xfId="7903" xr:uid="{00000000-0005-0000-0000-00007E360000}"/>
    <cellStyle name="標準 2 9 2 3 3 2 2 2 2" xfId="15831" xr:uid="{00000000-0005-0000-0000-00007F360000}"/>
    <cellStyle name="標準 2 9 2 3 3 2 2 2 2 2" xfId="39630" xr:uid="{E4C697F5-7A00-4A5D-8535-6298369568E3}"/>
    <cellStyle name="標準 2 9 2 3 3 2 2 2 3" xfId="31702" xr:uid="{D417EC6B-3BAE-4B40-963A-9EA361E84869}"/>
    <cellStyle name="標準 2 9 2 3 3 2 2 3" xfId="19796" xr:uid="{00000000-0005-0000-0000-000080360000}"/>
    <cellStyle name="標準 2 9 2 3 3 2 2 3 2" xfId="43595" xr:uid="{23528224-3D5D-4D86-A0B2-F4BCEC1F7314}"/>
    <cellStyle name="標準 2 9 2 3 3 2 2 4" xfId="23761" xr:uid="{00000000-0005-0000-0000-000081360000}"/>
    <cellStyle name="標準 2 9 2 3 3 2 2 4 2" xfId="47555" xr:uid="{7D0B2664-EDCF-4A6F-8325-F027CF45DF85}"/>
    <cellStyle name="標準 2 9 2 3 3 2 2 5" xfId="11866" xr:uid="{00000000-0005-0000-0000-000082360000}"/>
    <cellStyle name="標準 2 9 2 3 3 2 2 5 2" xfId="35665" xr:uid="{13A566B2-E6E9-4307-A338-EE24A51845C6}"/>
    <cellStyle name="標準 2 9 2 3 3 2 2 6" xfId="27742" xr:uid="{3B38D783-3D8F-4633-ADAD-1B1F29067AA7}"/>
    <cellStyle name="標準 2 9 2 3 3 2 3" xfId="2595" xr:uid="{00000000-0005-0000-0000-000083360000}"/>
    <cellStyle name="標準 2 9 2 3 3 2 3 2" xfId="14509" xr:uid="{00000000-0005-0000-0000-000084360000}"/>
    <cellStyle name="標準 2 9 2 3 3 2 3 2 2" xfId="38308" xr:uid="{78B9475A-6779-49AA-8E35-E3C1A9DA7CB0}"/>
    <cellStyle name="標準 2 9 2 3 3 2 3 3" xfId="18474" xr:uid="{00000000-0005-0000-0000-000085360000}"/>
    <cellStyle name="標準 2 9 2 3 3 2 3 3 2" xfId="42273" xr:uid="{EA1D9C0F-BE05-41F4-9673-1FD0407A2460}"/>
    <cellStyle name="標準 2 9 2 3 3 2 3 4" xfId="10544" xr:uid="{00000000-0005-0000-0000-000086360000}"/>
    <cellStyle name="標準 2 9 2 3 3 2 3 4 2" xfId="34343" xr:uid="{10F8DA87-64C8-493F-9B1A-5A003031E83F}"/>
    <cellStyle name="標準 2 9 2 3 3 2 3 5" xfId="26420" xr:uid="{5116CECE-04F2-49CE-ADB2-7BA526574E44}"/>
    <cellStyle name="標準 2 9 2 3 3 2 4" xfId="5238" xr:uid="{00000000-0005-0000-0000-000087360000}"/>
    <cellStyle name="標準 2 9 2 3 3 2 4 2" xfId="21117" xr:uid="{00000000-0005-0000-0000-000088360000}"/>
    <cellStyle name="標準 2 9 2 3 3 2 4 2 2" xfId="44916" xr:uid="{723975B3-037E-4BBC-855F-BB32414996E0}"/>
    <cellStyle name="標準 2 9 2 3 3 2 4 3" xfId="13187" xr:uid="{00000000-0005-0000-0000-000089360000}"/>
    <cellStyle name="標準 2 9 2 3 3 2 4 3 2" xfId="36986" xr:uid="{91290CF8-41F8-4425-B40C-FA7C6581A55B}"/>
    <cellStyle name="標準 2 9 2 3 3 2 4 4" xfId="29063" xr:uid="{ACF998E7-3739-4178-830F-AC5CB63B7558}"/>
    <cellStyle name="標準 2 9 2 3 3 2 5" xfId="6560" xr:uid="{00000000-0005-0000-0000-00008A360000}"/>
    <cellStyle name="標準 2 9 2 3 3 2 5 2" xfId="17152" xr:uid="{00000000-0005-0000-0000-00008B360000}"/>
    <cellStyle name="標準 2 9 2 3 3 2 5 2 2" xfId="40951" xr:uid="{514EEC7A-1970-4D6F-86E3-9BDC470108CF}"/>
    <cellStyle name="標準 2 9 2 3 3 2 5 3" xfId="30382" xr:uid="{E5D9EB10-ADBF-467D-A85B-674C1B913118}"/>
    <cellStyle name="標準 2 9 2 3 3 2 6" xfId="22439" xr:uid="{00000000-0005-0000-0000-00008C360000}"/>
    <cellStyle name="標準 2 9 2 3 3 2 6 2" xfId="46235" xr:uid="{A8F2D651-A235-4D25-835B-2D46C7FF3DEE}"/>
    <cellStyle name="標準 2 9 2 3 3 2 7" xfId="9222" xr:uid="{00000000-0005-0000-0000-00008D360000}"/>
    <cellStyle name="標準 2 9 2 3 3 2 7 2" xfId="33021" xr:uid="{AC4B5FE4-96A3-4975-92A6-1B52E4C194FC}"/>
    <cellStyle name="標準 2 9 2 3 3 2 8" xfId="25098" xr:uid="{D5A262A4-2268-4441-BC92-DCC1C7276C1D}"/>
    <cellStyle name="標準 2 9 2 3 3 3" xfId="3306" xr:uid="{00000000-0005-0000-0000-00008E360000}"/>
    <cellStyle name="標準 2 9 2 3 3 3 2" xfId="7293" xr:uid="{00000000-0005-0000-0000-00008F360000}"/>
    <cellStyle name="標準 2 9 2 3 3 3 2 2" xfId="15220" xr:uid="{00000000-0005-0000-0000-000090360000}"/>
    <cellStyle name="標準 2 9 2 3 3 3 2 2 2" xfId="39019" xr:uid="{97F8314E-B668-48F7-AF47-286A1A064764}"/>
    <cellStyle name="標準 2 9 2 3 3 3 2 3" xfId="31092" xr:uid="{FD6A3D57-86F5-4ECB-A19E-5E99A0A99F78}"/>
    <cellStyle name="標準 2 9 2 3 3 3 3" xfId="19185" xr:uid="{00000000-0005-0000-0000-000091360000}"/>
    <cellStyle name="標準 2 9 2 3 3 3 3 2" xfId="42984" xr:uid="{53FBDB1F-2071-4FC3-A5FF-185CC3A9E042}"/>
    <cellStyle name="標準 2 9 2 3 3 3 4" xfId="23151" xr:uid="{00000000-0005-0000-0000-000092360000}"/>
    <cellStyle name="標準 2 9 2 3 3 3 4 2" xfId="46945" xr:uid="{C687526F-6E75-4503-9BBC-33917291B8BE}"/>
    <cellStyle name="標準 2 9 2 3 3 3 5" xfId="11255" xr:uid="{00000000-0005-0000-0000-000093360000}"/>
    <cellStyle name="標準 2 9 2 3 3 3 5 2" xfId="35054" xr:uid="{4B3BAA91-7B11-49B0-B7B6-5B19ECAB18E9}"/>
    <cellStyle name="標準 2 9 2 3 3 3 6" xfId="27131" xr:uid="{1084F7DC-EB2D-49B9-B344-9B8E37324575}"/>
    <cellStyle name="標準 2 9 2 3 3 4" xfId="1984" xr:uid="{00000000-0005-0000-0000-000094360000}"/>
    <cellStyle name="標準 2 9 2 3 3 4 2" xfId="13898" xr:uid="{00000000-0005-0000-0000-000095360000}"/>
    <cellStyle name="標準 2 9 2 3 3 4 2 2" xfId="37697" xr:uid="{08923AFA-CF32-41D8-B345-B30E64CAA3FA}"/>
    <cellStyle name="標準 2 9 2 3 3 4 3" xfId="17863" xr:uid="{00000000-0005-0000-0000-000096360000}"/>
    <cellStyle name="標準 2 9 2 3 3 4 3 2" xfId="41662" xr:uid="{D2EE428E-7FF9-496D-BF73-AD4F4C840DE2}"/>
    <cellStyle name="標準 2 9 2 3 3 4 4" xfId="9933" xr:uid="{00000000-0005-0000-0000-000097360000}"/>
    <cellStyle name="標準 2 9 2 3 3 4 4 2" xfId="33732" xr:uid="{83C766C8-011C-4801-B587-787BB4B02713}"/>
    <cellStyle name="標準 2 9 2 3 3 4 5" xfId="25809" xr:uid="{12352CFC-8943-429F-9748-5A670D1F1C88}"/>
    <cellStyle name="標準 2 9 2 3 3 5" xfId="4628" xr:uid="{00000000-0005-0000-0000-000098360000}"/>
    <cellStyle name="標準 2 9 2 3 3 5 2" xfId="20507" xr:uid="{00000000-0005-0000-0000-000099360000}"/>
    <cellStyle name="標準 2 9 2 3 3 5 2 2" xfId="44306" xr:uid="{5C397CBA-3AA6-4892-B137-D607E65618B5}"/>
    <cellStyle name="標準 2 9 2 3 3 5 3" xfId="12577" xr:uid="{00000000-0005-0000-0000-00009A360000}"/>
    <cellStyle name="標準 2 9 2 3 3 5 3 2" xfId="36376" xr:uid="{B59D33CF-9633-4A64-AB1C-DD76C873707F}"/>
    <cellStyle name="標準 2 9 2 3 3 5 4" xfId="28453" xr:uid="{33679784-30B7-4D58-B35A-F71EA6DB794D}"/>
    <cellStyle name="標準 2 9 2 3 3 6" xfId="5950" xr:uid="{00000000-0005-0000-0000-00009B360000}"/>
    <cellStyle name="標準 2 9 2 3 3 6 2" xfId="16542" xr:uid="{00000000-0005-0000-0000-00009C360000}"/>
    <cellStyle name="標準 2 9 2 3 3 6 2 2" xfId="40341" xr:uid="{72BAD6EF-C719-4B91-B466-D8E26E19C1DC}"/>
    <cellStyle name="標準 2 9 2 3 3 6 3" xfId="29772" xr:uid="{A42C1EFC-C381-4D72-A02A-4327F579EE5D}"/>
    <cellStyle name="標準 2 9 2 3 3 7" xfId="21829" xr:uid="{00000000-0005-0000-0000-00009D360000}"/>
    <cellStyle name="標準 2 9 2 3 3 7 2" xfId="45625" xr:uid="{101DF8C8-5086-48B7-B3F0-8E4BE1A35ED9}"/>
    <cellStyle name="標準 2 9 2 3 3 8" xfId="8612" xr:uid="{00000000-0005-0000-0000-00009E360000}"/>
    <cellStyle name="標準 2 9 2 3 3 8 2" xfId="32411" xr:uid="{02691058-B331-46E4-971B-0BE0AFEEEEAC}"/>
    <cellStyle name="標準 2 9 2 3 3 9" xfId="24487" xr:uid="{E6E0713A-3959-4CAC-9A46-9263A95CB3B0}"/>
    <cellStyle name="標準 2 9 2 3 4" xfId="961" xr:uid="{00000000-0005-0000-0000-00009F360000}"/>
    <cellStyle name="標準 2 9 2 3 4 2" xfId="3636" xr:uid="{00000000-0005-0000-0000-0000A0360000}"/>
    <cellStyle name="標準 2 9 2 3 4 2 2" xfId="7622" xr:uid="{00000000-0005-0000-0000-0000A1360000}"/>
    <cellStyle name="標準 2 9 2 3 4 2 2 2" xfId="15550" xr:uid="{00000000-0005-0000-0000-0000A2360000}"/>
    <cellStyle name="標準 2 9 2 3 4 2 2 2 2" xfId="39349" xr:uid="{7D1F21AC-2FA1-4F18-9D44-577BB2C87F94}"/>
    <cellStyle name="標準 2 9 2 3 4 2 2 3" xfId="31421" xr:uid="{01E838BD-50AE-4E8B-BA3A-EE507253AB30}"/>
    <cellStyle name="標準 2 9 2 3 4 2 3" xfId="19515" xr:uid="{00000000-0005-0000-0000-0000A3360000}"/>
    <cellStyle name="標準 2 9 2 3 4 2 3 2" xfId="43314" xr:uid="{F0EB6B8F-6C79-4732-B0BC-75DC9FA10C1F}"/>
    <cellStyle name="標準 2 9 2 3 4 2 4" xfId="23480" xr:uid="{00000000-0005-0000-0000-0000A4360000}"/>
    <cellStyle name="標準 2 9 2 3 4 2 4 2" xfId="47274" xr:uid="{F89D2E44-606E-43D8-81C8-B21CBD574F9B}"/>
    <cellStyle name="標準 2 9 2 3 4 2 5" xfId="11585" xr:uid="{00000000-0005-0000-0000-0000A5360000}"/>
    <cellStyle name="標準 2 9 2 3 4 2 5 2" xfId="35384" xr:uid="{1465918F-C28A-4250-A746-BE9F71660C2E}"/>
    <cellStyle name="標準 2 9 2 3 4 2 6" xfId="27461" xr:uid="{01C46E59-A54D-4DB6-8536-1C10D4B6128E}"/>
    <cellStyle name="標準 2 9 2 3 4 3" xfId="2314" xr:uid="{00000000-0005-0000-0000-0000A6360000}"/>
    <cellStyle name="標準 2 9 2 3 4 3 2" xfId="14228" xr:uid="{00000000-0005-0000-0000-0000A7360000}"/>
    <cellStyle name="標準 2 9 2 3 4 3 2 2" xfId="38027" xr:uid="{0B20531D-1E33-431C-BD52-A2CDFC867DD7}"/>
    <cellStyle name="標準 2 9 2 3 4 3 3" xfId="18193" xr:uid="{00000000-0005-0000-0000-0000A8360000}"/>
    <cellStyle name="標準 2 9 2 3 4 3 3 2" xfId="41992" xr:uid="{BEBB3276-F622-4648-BB9B-AC040FE729A9}"/>
    <cellStyle name="標準 2 9 2 3 4 3 4" xfId="10263" xr:uid="{00000000-0005-0000-0000-0000A9360000}"/>
    <cellStyle name="標準 2 9 2 3 4 3 4 2" xfId="34062" xr:uid="{DF09C082-94CA-4A98-952A-A50FD95AF93C}"/>
    <cellStyle name="標準 2 9 2 3 4 3 5" xfId="26139" xr:uid="{73ACEB5D-B91F-4CDF-AD9E-8004172D6EE0}"/>
    <cellStyle name="標準 2 9 2 3 4 4" xfId="4957" xr:uid="{00000000-0005-0000-0000-0000AA360000}"/>
    <cellStyle name="標準 2 9 2 3 4 4 2" xfId="20836" xr:uid="{00000000-0005-0000-0000-0000AB360000}"/>
    <cellStyle name="標準 2 9 2 3 4 4 2 2" xfId="44635" xr:uid="{D64C3814-E8B0-4F0F-BE2E-3A1468B96B1F}"/>
    <cellStyle name="標準 2 9 2 3 4 4 3" xfId="12906" xr:uid="{00000000-0005-0000-0000-0000AC360000}"/>
    <cellStyle name="標準 2 9 2 3 4 4 3 2" xfId="36705" xr:uid="{9F4A2751-D317-46F0-9C20-CBDD2949BD31}"/>
    <cellStyle name="標準 2 9 2 3 4 4 4" xfId="28782" xr:uid="{39450789-8F0A-4F96-881B-EF77BBF44EEC}"/>
    <cellStyle name="標準 2 9 2 3 4 5" xfId="6279" xr:uid="{00000000-0005-0000-0000-0000AD360000}"/>
    <cellStyle name="標準 2 9 2 3 4 5 2" xfId="16871" xr:uid="{00000000-0005-0000-0000-0000AE360000}"/>
    <cellStyle name="標準 2 9 2 3 4 5 2 2" xfId="40670" xr:uid="{AB0647FD-1B15-4567-AF0C-941A028AAE23}"/>
    <cellStyle name="標準 2 9 2 3 4 5 3" xfId="30101" xr:uid="{DE9A493F-D8B6-460F-A698-7F7B66EB2FEA}"/>
    <cellStyle name="標準 2 9 2 3 4 6" xfId="22158" xr:uid="{00000000-0005-0000-0000-0000AF360000}"/>
    <cellStyle name="標準 2 9 2 3 4 6 2" xfId="45954" xr:uid="{004126B7-82AF-474C-821C-F633912CCBA1}"/>
    <cellStyle name="標準 2 9 2 3 4 7" xfId="8941" xr:uid="{00000000-0005-0000-0000-0000B0360000}"/>
    <cellStyle name="標準 2 9 2 3 4 7 2" xfId="32740" xr:uid="{8B049804-D465-4D24-A18B-E96289511BA0}"/>
    <cellStyle name="標準 2 9 2 3 4 8" xfId="24817" xr:uid="{A50F6D6E-5A00-4871-9771-27376C1D9E0C}"/>
    <cellStyle name="標準 2 9 2 3 5" xfId="3025" xr:uid="{00000000-0005-0000-0000-0000B1360000}"/>
    <cellStyle name="標準 2 9 2 3 5 2" xfId="7012" xr:uid="{00000000-0005-0000-0000-0000B2360000}"/>
    <cellStyle name="標準 2 9 2 3 5 2 2" xfId="14939" xr:uid="{00000000-0005-0000-0000-0000B3360000}"/>
    <cellStyle name="標準 2 9 2 3 5 2 2 2" xfId="38738" xr:uid="{758722D1-16B2-4FA4-9A28-B88BD92E0713}"/>
    <cellStyle name="標準 2 9 2 3 5 2 3" xfId="30811" xr:uid="{5EABC841-09E9-4BDE-B560-155C338887F1}"/>
    <cellStyle name="標準 2 9 2 3 5 3" xfId="18904" xr:uid="{00000000-0005-0000-0000-0000B4360000}"/>
    <cellStyle name="標準 2 9 2 3 5 3 2" xfId="42703" xr:uid="{5031B3F5-E6D9-4662-9472-58E73E547D5E}"/>
    <cellStyle name="標準 2 9 2 3 5 4" xfId="22870" xr:uid="{00000000-0005-0000-0000-0000B5360000}"/>
    <cellStyle name="標準 2 9 2 3 5 4 2" xfId="46664" xr:uid="{F197DA38-8789-4DF3-A628-D01294882032}"/>
    <cellStyle name="標準 2 9 2 3 5 5" xfId="10974" xr:uid="{00000000-0005-0000-0000-0000B6360000}"/>
    <cellStyle name="標準 2 9 2 3 5 5 2" xfId="34773" xr:uid="{499773DA-F1EE-471A-8B2D-8673A3625699}"/>
    <cellStyle name="標準 2 9 2 3 5 6" xfId="26850" xr:uid="{A405799B-4197-4DF1-88DB-51EFEF05DE9E}"/>
    <cellStyle name="標準 2 9 2 3 6" xfId="1703" xr:uid="{00000000-0005-0000-0000-0000B7360000}"/>
    <cellStyle name="標準 2 9 2 3 6 2" xfId="13617" xr:uid="{00000000-0005-0000-0000-0000B8360000}"/>
    <cellStyle name="標準 2 9 2 3 6 2 2" xfId="37416" xr:uid="{DF075E57-B051-4273-9CB0-6370A34E2FEC}"/>
    <cellStyle name="標準 2 9 2 3 6 3" xfId="17582" xr:uid="{00000000-0005-0000-0000-0000B9360000}"/>
    <cellStyle name="標準 2 9 2 3 6 3 2" xfId="41381" xr:uid="{EF324B09-06EC-44A3-992C-FA35CDD27DE3}"/>
    <cellStyle name="標準 2 9 2 3 6 4" xfId="9652" xr:uid="{00000000-0005-0000-0000-0000BA360000}"/>
    <cellStyle name="標準 2 9 2 3 6 4 2" xfId="33451" xr:uid="{73EAD9FB-F648-42D1-987C-ED694387AD40}"/>
    <cellStyle name="標準 2 9 2 3 6 5" xfId="25528" xr:uid="{01D466CB-416C-45B3-8D7C-34864E90108A}"/>
    <cellStyle name="標準 2 9 2 3 7" xfId="4347" xr:uid="{00000000-0005-0000-0000-0000BB360000}"/>
    <cellStyle name="標準 2 9 2 3 7 2" xfId="20226" xr:uid="{00000000-0005-0000-0000-0000BC360000}"/>
    <cellStyle name="標準 2 9 2 3 7 2 2" xfId="44025" xr:uid="{AE34B9BD-2BCD-47F7-841A-3A79AC585B59}"/>
    <cellStyle name="標準 2 9 2 3 7 3" xfId="12296" xr:uid="{00000000-0005-0000-0000-0000BD360000}"/>
    <cellStyle name="標準 2 9 2 3 7 3 2" xfId="36095" xr:uid="{13D7D01A-00CB-4424-B243-7A9CDCF543AE}"/>
    <cellStyle name="標準 2 9 2 3 7 4" xfId="28172" xr:uid="{F66B895E-952B-4753-8365-3B499F974F2F}"/>
    <cellStyle name="標準 2 9 2 3 8" xfId="5669" xr:uid="{00000000-0005-0000-0000-0000BE360000}"/>
    <cellStyle name="標準 2 9 2 3 8 2" xfId="16261" xr:uid="{00000000-0005-0000-0000-0000BF360000}"/>
    <cellStyle name="標準 2 9 2 3 8 2 2" xfId="40060" xr:uid="{A0F917BE-4C67-4677-BD0B-A8DBF26121A8}"/>
    <cellStyle name="標準 2 9 2 3 8 3" xfId="29491" xr:uid="{5733F157-288F-4EF0-B5AF-899BB0B06869}"/>
    <cellStyle name="標準 2 9 2 3 9" xfId="21548" xr:uid="{00000000-0005-0000-0000-0000C0360000}"/>
    <cellStyle name="標準 2 9 2 3 9 2" xfId="45344" xr:uid="{41A19146-EDD1-4EF6-841D-27FAACA2D160}"/>
    <cellStyle name="標準 2 9 2 4" xfId="389" xr:uid="{00000000-0005-0000-0000-0000C1360000}"/>
    <cellStyle name="標準 2 9 2 4 10" xfId="24269" xr:uid="{31C54078-BC5A-4607-8356-6AACA0FECA7D}"/>
    <cellStyle name="標準 2 9 2 4 2" xfId="671" xr:uid="{00000000-0005-0000-0000-0000C2360000}"/>
    <cellStyle name="標準 2 9 2 4 2 2" xfId="1305" xr:uid="{00000000-0005-0000-0000-0000C3360000}"/>
    <cellStyle name="標準 2 9 2 4 2 2 2" xfId="3980" xr:uid="{00000000-0005-0000-0000-0000C4360000}"/>
    <cellStyle name="標準 2 9 2 4 2 2 2 2" xfId="7966" xr:uid="{00000000-0005-0000-0000-0000C5360000}"/>
    <cellStyle name="標準 2 9 2 4 2 2 2 2 2" xfId="15894" xr:uid="{00000000-0005-0000-0000-0000C6360000}"/>
    <cellStyle name="標準 2 9 2 4 2 2 2 2 2 2" xfId="39693" xr:uid="{6D9AC4E5-1ECE-4F55-872E-AC1E417BA76C}"/>
    <cellStyle name="標準 2 9 2 4 2 2 2 2 3" xfId="31765" xr:uid="{26903C2B-CCEE-4C81-AA56-DFC448C656E9}"/>
    <cellStyle name="標準 2 9 2 4 2 2 2 3" xfId="19859" xr:uid="{00000000-0005-0000-0000-0000C7360000}"/>
    <cellStyle name="標準 2 9 2 4 2 2 2 3 2" xfId="43658" xr:uid="{C7E156A1-4860-4C89-8F82-8DE24B3618CB}"/>
    <cellStyle name="標準 2 9 2 4 2 2 2 4" xfId="23824" xr:uid="{00000000-0005-0000-0000-0000C8360000}"/>
    <cellStyle name="標準 2 9 2 4 2 2 2 4 2" xfId="47618" xr:uid="{CA202AE4-002D-4DC2-A60A-916FD5B8BDCA}"/>
    <cellStyle name="標準 2 9 2 4 2 2 2 5" xfId="11929" xr:uid="{00000000-0005-0000-0000-0000C9360000}"/>
    <cellStyle name="標準 2 9 2 4 2 2 2 5 2" xfId="35728" xr:uid="{C7BD7060-EAAD-4F8A-B921-21C301063777}"/>
    <cellStyle name="標準 2 9 2 4 2 2 2 6" xfId="27805" xr:uid="{A56C5A0F-B2D0-41F1-ADB2-067FFC9A6F93}"/>
    <cellStyle name="標準 2 9 2 4 2 2 3" xfId="2658" xr:uid="{00000000-0005-0000-0000-0000CA360000}"/>
    <cellStyle name="標準 2 9 2 4 2 2 3 2" xfId="14572" xr:uid="{00000000-0005-0000-0000-0000CB360000}"/>
    <cellStyle name="標準 2 9 2 4 2 2 3 2 2" xfId="38371" xr:uid="{EDF5BD9F-00BA-4938-BD45-76981860BF67}"/>
    <cellStyle name="標準 2 9 2 4 2 2 3 3" xfId="18537" xr:uid="{00000000-0005-0000-0000-0000CC360000}"/>
    <cellStyle name="標準 2 9 2 4 2 2 3 3 2" xfId="42336" xr:uid="{5931DD50-A5B1-4274-A9FA-AC96E8E16226}"/>
    <cellStyle name="標準 2 9 2 4 2 2 3 4" xfId="10607" xr:uid="{00000000-0005-0000-0000-0000CD360000}"/>
    <cellStyle name="標準 2 9 2 4 2 2 3 4 2" xfId="34406" xr:uid="{D1419063-FD44-42F5-A6C6-16BDC473543D}"/>
    <cellStyle name="標準 2 9 2 4 2 2 3 5" xfId="26483" xr:uid="{73E88A9E-1E77-4898-A082-A8404E6EAD61}"/>
    <cellStyle name="標準 2 9 2 4 2 2 4" xfId="5301" xr:uid="{00000000-0005-0000-0000-0000CE360000}"/>
    <cellStyle name="標準 2 9 2 4 2 2 4 2" xfId="21180" xr:uid="{00000000-0005-0000-0000-0000CF360000}"/>
    <cellStyle name="標準 2 9 2 4 2 2 4 2 2" xfId="44979" xr:uid="{F4C67F03-4E27-439E-98C9-111465426B13}"/>
    <cellStyle name="標準 2 9 2 4 2 2 4 3" xfId="13250" xr:uid="{00000000-0005-0000-0000-0000D0360000}"/>
    <cellStyle name="標準 2 9 2 4 2 2 4 3 2" xfId="37049" xr:uid="{216732FF-3CB6-46F6-B330-0EC89AA3CDC3}"/>
    <cellStyle name="標準 2 9 2 4 2 2 4 4" xfId="29126" xr:uid="{32DA7C93-1D89-4D61-B003-A57EF27E2CF3}"/>
    <cellStyle name="標準 2 9 2 4 2 2 5" xfId="6623" xr:uid="{00000000-0005-0000-0000-0000D1360000}"/>
    <cellStyle name="標準 2 9 2 4 2 2 5 2" xfId="17215" xr:uid="{00000000-0005-0000-0000-0000D2360000}"/>
    <cellStyle name="標準 2 9 2 4 2 2 5 2 2" xfId="41014" xr:uid="{D44863D6-9207-486F-A13A-E6FDDA5F6816}"/>
    <cellStyle name="標準 2 9 2 4 2 2 5 3" xfId="30445" xr:uid="{D29A5F2E-7280-4882-98BA-F20412E104EA}"/>
    <cellStyle name="標準 2 9 2 4 2 2 6" xfId="22502" xr:uid="{00000000-0005-0000-0000-0000D3360000}"/>
    <cellStyle name="標準 2 9 2 4 2 2 6 2" xfId="46298" xr:uid="{83367EE2-DDAD-4647-B2F4-A9CDFFEBAD69}"/>
    <cellStyle name="標準 2 9 2 4 2 2 7" xfId="9285" xr:uid="{00000000-0005-0000-0000-0000D4360000}"/>
    <cellStyle name="標準 2 9 2 4 2 2 7 2" xfId="33084" xr:uid="{469DCDA0-1C7E-49EB-9AC2-C36EC5EDD73A}"/>
    <cellStyle name="標準 2 9 2 4 2 2 8" xfId="25161" xr:uid="{BC694248-07CE-4C5B-AFC6-6B33FDD0DF6C}"/>
    <cellStyle name="標準 2 9 2 4 2 3" xfId="3369" xr:uid="{00000000-0005-0000-0000-0000D5360000}"/>
    <cellStyle name="標準 2 9 2 4 2 3 2" xfId="7356" xr:uid="{00000000-0005-0000-0000-0000D6360000}"/>
    <cellStyle name="標準 2 9 2 4 2 3 2 2" xfId="15283" xr:uid="{00000000-0005-0000-0000-0000D7360000}"/>
    <cellStyle name="標準 2 9 2 4 2 3 2 2 2" xfId="39082" xr:uid="{771D0E47-90FE-4E5E-BF77-8C3F3A3137B9}"/>
    <cellStyle name="標準 2 9 2 4 2 3 2 3" xfId="31155" xr:uid="{EDF9C85C-5FA0-4720-AD5B-217602FC5FD3}"/>
    <cellStyle name="標準 2 9 2 4 2 3 3" xfId="19248" xr:uid="{00000000-0005-0000-0000-0000D8360000}"/>
    <cellStyle name="標準 2 9 2 4 2 3 3 2" xfId="43047" xr:uid="{5455BF84-2B1B-4672-AF4F-DE48EEC01200}"/>
    <cellStyle name="標準 2 9 2 4 2 3 4" xfId="23214" xr:uid="{00000000-0005-0000-0000-0000D9360000}"/>
    <cellStyle name="標準 2 9 2 4 2 3 4 2" xfId="47008" xr:uid="{79E3E8FF-433A-4BCB-91DC-A1DCBCA2AF42}"/>
    <cellStyle name="標準 2 9 2 4 2 3 5" xfId="11318" xr:uid="{00000000-0005-0000-0000-0000DA360000}"/>
    <cellStyle name="標準 2 9 2 4 2 3 5 2" xfId="35117" xr:uid="{0498BAC1-758C-48D5-AEA7-01C7E2242F45}"/>
    <cellStyle name="標準 2 9 2 4 2 3 6" xfId="27194" xr:uid="{A80B791F-20A6-403D-868B-85219C978452}"/>
    <cellStyle name="標準 2 9 2 4 2 4" xfId="2047" xr:uid="{00000000-0005-0000-0000-0000DB360000}"/>
    <cellStyle name="標準 2 9 2 4 2 4 2" xfId="13961" xr:uid="{00000000-0005-0000-0000-0000DC360000}"/>
    <cellStyle name="標準 2 9 2 4 2 4 2 2" xfId="37760" xr:uid="{1A7F1E45-CA1B-49D1-8890-E564867F9B8F}"/>
    <cellStyle name="標準 2 9 2 4 2 4 3" xfId="17926" xr:uid="{00000000-0005-0000-0000-0000DD360000}"/>
    <cellStyle name="標準 2 9 2 4 2 4 3 2" xfId="41725" xr:uid="{7F599B54-1261-4B04-A98D-716238F475EE}"/>
    <cellStyle name="標準 2 9 2 4 2 4 4" xfId="9996" xr:uid="{00000000-0005-0000-0000-0000DE360000}"/>
    <cellStyle name="標準 2 9 2 4 2 4 4 2" xfId="33795" xr:uid="{0DF3FF93-E927-4A93-99AD-B31A68A901F2}"/>
    <cellStyle name="標準 2 9 2 4 2 4 5" xfId="25872" xr:uid="{07DD0039-7177-4D00-90B0-C1106AAA3D49}"/>
    <cellStyle name="標準 2 9 2 4 2 5" xfId="4691" xr:uid="{00000000-0005-0000-0000-0000DF360000}"/>
    <cellStyle name="標準 2 9 2 4 2 5 2" xfId="20570" xr:uid="{00000000-0005-0000-0000-0000E0360000}"/>
    <cellStyle name="標準 2 9 2 4 2 5 2 2" xfId="44369" xr:uid="{D8CB074E-BA09-472C-9010-4CF9B519153D}"/>
    <cellStyle name="標準 2 9 2 4 2 5 3" xfId="12640" xr:uid="{00000000-0005-0000-0000-0000E1360000}"/>
    <cellStyle name="標準 2 9 2 4 2 5 3 2" xfId="36439" xr:uid="{409903AF-F59A-490B-886E-2C4423B646D0}"/>
    <cellStyle name="標準 2 9 2 4 2 5 4" xfId="28516" xr:uid="{557A7794-DE8F-4696-9439-37C6EED91C8A}"/>
    <cellStyle name="標準 2 9 2 4 2 6" xfId="6013" xr:uid="{00000000-0005-0000-0000-0000E2360000}"/>
    <cellStyle name="標準 2 9 2 4 2 6 2" xfId="16605" xr:uid="{00000000-0005-0000-0000-0000E3360000}"/>
    <cellStyle name="標準 2 9 2 4 2 6 2 2" xfId="40404" xr:uid="{707F109E-5AA6-41F8-9DE8-2F997BDD74F6}"/>
    <cellStyle name="標準 2 9 2 4 2 6 3" xfId="29835" xr:uid="{213DB4EC-3AEA-4316-BBDB-94250618BA29}"/>
    <cellStyle name="標準 2 9 2 4 2 7" xfId="21892" xr:uid="{00000000-0005-0000-0000-0000E4360000}"/>
    <cellStyle name="標準 2 9 2 4 2 7 2" xfId="45688" xr:uid="{81F4D684-02DF-4F28-806C-F5AED1079ED6}"/>
    <cellStyle name="標準 2 9 2 4 2 8" xfId="8675" xr:uid="{00000000-0005-0000-0000-0000E5360000}"/>
    <cellStyle name="標準 2 9 2 4 2 8 2" xfId="32474" xr:uid="{8D2BFEFF-7CC8-45DA-86D7-3D85264C1C83}"/>
    <cellStyle name="標準 2 9 2 4 2 9" xfId="24550" xr:uid="{6318A848-9A93-4196-B8DE-C71F6DAB843A}"/>
    <cellStyle name="標準 2 9 2 4 3" xfId="1024" xr:uid="{00000000-0005-0000-0000-0000E6360000}"/>
    <cellStyle name="標準 2 9 2 4 3 2" xfId="3699" xr:uid="{00000000-0005-0000-0000-0000E7360000}"/>
    <cellStyle name="標準 2 9 2 4 3 2 2" xfId="7685" xr:uid="{00000000-0005-0000-0000-0000E8360000}"/>
    <cellStyle name="標準 2 9 2 4 3 2 2 2" xfId="15613" xr:uid="{00000000-0005-0000-0000-0000E9360000}"/>
    <cellStyle name="標準 2 9 2 4 3 2 2 2 2" xfId="39412" xr:uid="{3AEB566F-093F-4C43-B3B3-4CBC189FACAE}"/>
    <cellStyle name="標準 2 9 2 4 3 2 2 3" xfId="31484" xr:uid="{93796DE4-030F-42F8-B6DA-02ED3C352F2F}"/>
    <cellStyle name="標準 2 9 2 4 3 2 3" xfId="19578" xr:uid="{00000000-0005-0000-0000-0000EA360000}"/>
    <cellStyle name="標準 2 9 2 4 3 2 3 2" xfId="43377" xr:uid="{4877C59C-9692-4DA7-A5D9-8C5B7A8A555F}"/>
    <cellStyle name="標準 2 9 2 4 3 2 4" xfId="23543" xr:uid="{00000000-0005-0000-0000-0000EB360000}"/>
    <cellStyle name="標準 2 9 2 4 3 2 4 2" xfId="47337" xr:uid="{B3283F43-BEB6-46F7-A902-003F0EB063CB}"/>
    <cellStyle name="標準 2 9 2 4 3 2 5" xfId="11648" xr:uid="{00000000-0005-0000-0000-0000EC360000}"/>
    <cellStyle name="標準 2 9 2 4 3 2 5 2" xfId="35447" xr:uid="{E9C519ED-0290-4FE5-BAC8-64055333B5BE}"/>
    <cellStyle name="標準 2 9 2 4 3 2 6" xfId="27524" xr:uid="{58105489-A2F3-4E6B-B00B-BE3456C64B99}"/>
    <cellStyle name="標準 2 9 2 4 3 3" xfId="2377" xr:uid="{00000000-0005-0000-0000-0000ED360000}"/>
    <cellStyle name="標準 2 9 2 4 3 3 2" xfId="14291" xr:uid="{00000000-0005-0000-0000-0000EE360000}"/>
    <cellStyle name="標準 2 9 2 4 3 3 2 2" xfId="38090" xr:uid="{7D0F5392-2A3C-499C-98DD-AF11E87E1195}"/>
    <cellStyle name="標準 2 9 2 4 3 3 3" xfId="18256" xr:uid="{00000000-0005-0000-0000-0000EF360000}"/>
    <cellStyle name="標準 2 9 2 4 3 3 3 2" xfId="42055" xr:uid="{F333EAE9-90B4-412B-B137-E843BA1A95C0}"/>
    <cellStyle name="標準 2 9 2 4 3 3 4" xfId="10326" xr:uid="{00000000-0005-0000-0000-0000F0360000}"/>
    <cellStyle name="標準 2 9 2 4 3 3 4 2" xfId="34125" xr:uid="{8417562C-6C8A-4C4C-AA96-B677453EA46B}"/>
    <cellStyle name="標準 2 9 2 4 3 3 5" xfId="26202" xr:uid="{A15F270E-CE34-4F55-B119-9CAC4699D402}"/>
    <cellStyle name="標準 2 9 2 4 3 4" xfId="5020" xr:uid="{00000000-0005-0000-0000-0000F1360000}"/>
    <cellStyle name="標準 2 9 2 4 3 4 2" xfId="20899" xr:uid="{00000000-0005-0000-0000-0000F2360000}"/>
    <cellStyle name="標準 2 9 2 4 3 4 2 2" xfId="44698" xr:uid="{4FC7528D-AD1F-4B4C-A3FF-556FA39F3D22}"/>
    <cellStyle name="標準 2 9 2 4 3 4 3" xfId="12969" xr:uid="{00000000-0005-0000-0000-0000F3360000}"/>
    <cellStyle name="標準 2 9 2 4 3 4 3 2" xfId="36768" xr:uid="{2A7C0750-4C17-4418-B730-A3D18EE1799C}"/>
    <cellStyle name="標準 2 9 2 4 3 4 4" xfId="28845" xr:uid="{E3912D3E-0633-43F7-8CFD-D7E9835D0935}"/>
    <cellStyle name="標準 2 9 2 4 3 5" xfId="6342" xr:uid="{00000000-0005-0000-0000-0000F4360000}"/>
    <cellStyle name="標準 2 9 2 4 3 5 2" xfId="16934" xr:uid="{00000000-0005-0000-0000-0000F5360000}"/>
    <cellStyle name="標準 2 9 2 4 3 5 2 2" xfId="40733" xr:uid="{F25B6671-A138-4F40-89E2-18A4BABD3392}"/>
    <cellStyle name="標準 2 9 2 4 3 5 3" xfId="30164" xr:uid="{4DF6A7B4-20B2-4BD5-8F85-290279CD0004}"/>
    <cellStyle name="標準 2 9 2 4 3 6" xfId="22221" xr:uid="{00000000-0005-0000-0000-0000F6360000}"/>
    <cellStyle name="標準 2 9 2 4 3 6 2" xfId="46017" xr:uid="{D4D10C78-CE0F-43A6-8F9A-5FF9B708C133}"/>
    <cellStyle name="標準 2 9 2 4 3 7" xfId="9004" xr:uid="{00000000-0005-0000-0000-0000F7360000}"/>
    <cellStyle name="標準 2 9 2 4 3 7 2" xfId="32803" xr:uid="{5B932ACE-4E86-4F0D-AF2F-A0866EAEFE39}"/>
    <cellStyle name="標準 2 9 2 4 3 8" xfId="24880" xr:uid="{3AFC14A4-6B86-4532-BC70-81CB31AEAF8F}"/>
    <cellStyle name="標準 2 9 2 4 4" xfId="3088" xr:uid="{00000000-0005-0000-0000-0000F8360000}"/>
    <cellStyle name="標準 2 9 2 4 4 2" xfId="7075" xr:uid="{00000000-0005-0000-0000-0000F9360000}"/>
    <cellStyle name="標準 2 9 2 4 4 2 2" xfId="15002" xr:uid="{00000000-0005-0000-0000-0000FA360000}"/>
    <cellStyle name="標準 2 9 2 4 4 2 2 2" xfId="38801" xr:uid="{3357CCFB-10C3-4639-BD76-9A3A0938CF8A}"/>
    <cellStyle name="標準 2 9 2 4 4 2 3" xfId="30874" xr:uid="{611BDDBF-4FF1-47A2-81E6-6C9AF1D5BF24}"/>
    <cellStyle name="標準 2 9 2 4 4 3" xfId="18967" xr:uid="{00000000-0005-0000-0000-0000FB360000}"/>
    <cellStyle name="標準 2 9 2 4 4 3 2" xfId="42766" xr:uid="{0D787BBA-B938-4EF7-9DFA-7AFAABEC035A}"/>
    <cellStyle name="標準 2 9 2 4 4 4" xfId="22933" xr:uid="{00000000-0005-0000-0000-0000FC360000}"/>
    <cellStyle name="標準 2 9 2 4 4 4 2" xfId="46727" xr:uid="{8673439E-389E-4C86-B8D5-AA1D7EC5C39C}"/>
    <cellStyle name="標準 2 9 2 4 4 5" xfId="11037" xr:uid="{00000000-0005-0000-0000-0000FD360000}"/>
    <cellStyle name="標準 2 9 2 4 4 5 2" xfId="34836" xr:uid="{1130270A-82C2-4A50-A8B7-FE349440BE0C}"/>
    <cellStyle name="標準 2 9 2 4 4 6" xfId="26913" xr:uid="{035DAC4C-C338-488E-AD58-79DFD66C1056}"/>
    <cellStyle name="標準 2 9 2 4 5" xfId="1766" xr:uid="{00000000-0005-0000-0000-0000FE360000}"/>
    <cellStyle name="標準 2 9 2 4 5 2" xfId="13680" xr:uid="{00000000-0005-0000-0000-0000FF360000}"/>
    <cellStyle name="標準 2 9 2 4 5 2 2" xfId="37479" xr:uid="{0445C0C3-6DD1-4F62-B763-9CAE94CF1FCD}"/>
    <cellStyle name="標準 2 9 2 4 5 3" xfId="17645" xr:uid="{00000000-0005-0000-0000-000000370000}"/>
    <cellStyle name="標準 2 9 2 4 5 3 2" xfId="41444" xr:uid="{F5D78F4F-7747-477F-AF0D-888E99D88E31}"/>
    <cellStyle name="標準 2 9 2 4 5 4" xfId="9715" xr:uid="{00000000-0005-0000-0000-000001370000}"/>
    <cellStyle name="標準 2 9 2 4 5 4 2" xfId="33514" xr:uid="{E61D419A-5C86-4FBD-9A95-071240FA44AF}"/>
    <cellStyle name="標準 2 9 2 4 5 5" xfId="25591" xr:uid="{E165EEDD-451C-4FB3-8F3B-B95928670021}"/>
    <cellStyle name="標準 2 9 2 4 6" xfId="4410" xr:uid="{00000000-0005-0000-0000-000002370000}"/>
    <cellStyle name="標準 2 9 2 4 6 2" xfId="20289" xr:uid="{00000000-0005-0000-0000-000003370000}"/>
    <cellStyle name="標準 2 9 2 4 6 2 2" xfId="44088" xr:uid="{7266CEAC-F707-4A4A-BF3F-9DC5CAF0733E}"/>
    <cellStyle name="標準 2 9 2 4 6 3" xfId="12359" xr:uid="{00000000-0005-0000-0000-000004370000}"/>
    <cellStyle name="標準 2 9 2 4 6 3 2" xfId="36158" xr:uid="{458C4FA6-D175-4B50-A1A6-AAD9BB6704F1}"/>
    <cellStyle name="標準 2 9 2 4 6 4" xfId="28235" xr:uid="{787995A8-7F4D-401A-B3C5-6FB198C291BA}"/>
    <cellStyle name="標準 2 9 2 4 7" xfId="5732" xr:uid="{00000000-0005-0000-0000-000005370000}"/>
    <cellStyle name="標準 2 9 2 4 7 2" xfId="16324" xr:uid="{00000000-0005-0000-0000-000006370000}"/>
    <cellStyle name="標準 2 9 2 4 7 2 2" xfId="40123" xr:uid="{7325D301-0D5D-4FFF-B51E-2C974B8254D7}"/>
    <cellStyle name="標準 2 9 2 4 7 3" xfId="29554" xr:uid="{E0FF26B5-4917-4AD3-BDE9-FB061D46A05B}"/>
    <cellStyle name="標準 2 9 2 4 8" xfId="21611" xr:uid="{00000000-0005-0000-0000-000007370000}"/>
    <cellStyle name="標準 2 9 2 4 8 2" xfId="45407" xr:uid="{9D77EEBC-4BEB-4375-A6FA-8CAAD6CD9AB4}"/>
    <cellStyle name="標準 2 9 2 4 9" xfId="8394" xr:uid="{00000000-0005-0000-0000-000008370000}"/>
    <cellStyle name="標準 2 9 2 4 9 2" xfId="32193" xr:uid="{FBA57BD7-3A91-487D-A363-C21C29E35223}"/>
    <cellStyle name="標準 2 9 2 5" xfId="532" xr:uid="{00000000-0005-0000-0000-000009370000}"/>
    <cellStyle name="標準 2 9 2 5 2" xfId="1166" xr:uid="{00000000-0005-0000-0000-00000A370000}"/>
    <cellStyle name="標準 2 9 2 5 2 2" xfId="3841" xr:uid="{00000000-0005-0000-0000-00000B370000}"/>
    <cellStyle name="標準 2 9 2 5 2 2 2" xfId="7827" xr:uid="{00000000-0005-0000-0000-00000C370000}"/>
    <cellStyle name="標準 2 9 2 5 2 2 2 2" xfId="15755" xr:uid="{00000000-0005-0000-0000-00000D370000}"/>
    <cellStyle name="標準 2 9 2 5 2 2 2 2 2" xfId="39554" xr:uid="{5E9670D0-FE50-4BEA-A70E-876F3E4A0284}"/>
    <cellStyle name="標準 2 9 2 5 2 2 2 3" xfId="31626" xr:uid="{72F934CB-E1D9-4EAE-9DFC-2504AB855FA7}"/>
    <cellStyle name="標準 2 9 2 5 2 2 3" xfId="19720" xr:uid="{00000000-0005-0000-0000-00000E370000}"/>
    <cellStyle name="標準 2 9 2 5 2 2 3 2" xfId="43519" xr:uid="{08E86A77-B8C3-4337-8489-958B54CF8E6F}"/>
    <cellStyle name="標準 2 9 2 5 2 2 4" xfId="23685" xr:uid="{00000000-0005-0000-0000-00000F370000}"/>
    <cellStyle name="標準 2 9 2 5 2 2 4 2" xfId="47479" xr:uid="{DC427A1F-B63E-4320-AB7B-64C1DA934A3C}"/>
    <cellStyle name="標準 2 9 2 5 2 2 5" xfId="11790" xr:uid="{00000000-0005-0000-0000-000010370000}"/>
    <cellStyle name="標準 2 9 2 5 2 2 5 2" xfId="35589" xr:uid="{2320B067-5F91-4EF3-A8F3-1A720AB4A2A3}"/>
    <cellStyle name="標準 2 9 2 5 2 2 6" xfId="27666" xr:uid="{CEA6FBE6-CC38-436A-B2F0-DC048FF4F0AE}"/>
    <cellStyle name="標準 2 9 2 5 2 3" xfId="2519" xr:uid="{00000000-0005-0000-0000-000011370000}"/>
    <cellStyle name="標準 2 9 2 5 2 3 2" xfId="14433" xr:uid="{00000000-0005-0000-0000-000012370000}"/>
    <cellStyle name="標準 2 9 2 5 2 3 2 2" xfId="38232" xr:uid="{FE74E3EF-D4B9-44C7-A973-545B1576D979}"/>
    <cellStyle name="標準 2 9 2 5 2 3 3" xfId="18398" xr:uid="{00000000-0005-0000-0000-000013370000}"/>
    <cellStyle name="標準 2 9 2 5 2 3 3 2" xfId="42197" xr:uid="{D0AAB07F-A510-409C-A6D5-96165DC8D83A}"/>
    <cellStyle name="標準 2 9 2 5 2 3 4" xfId="10468" xr:uid="{00000000-0005-0000-0000-000014370000}"/>
    <cellStyle name="標準 2 9 2 5 2 3 4 2" xfId="34267" xr:uid="{D1842428-E47E-4A19-A340-506C917EC93D}"/>
    <cellStyle name="標準 2 9 2 5 2 3 5" xfId="26344" xr:uid="{D1595958-D2CE-4A58-BC02-E5073B765576}"/>
    <cellStyle name="標準 2 9 2 5 2 4" xfId="5162" xr:uid="{00000000-0005-0000-0000-000015370000}"/>
    <cellStyle name="標準 2 9 2 5 2 4 2" xfId="21041" xr:uid="{00000000-0005-0000-0000-000016370000}"/>
    <cellStyle name="標準 2 9 2 5 2 4 2 2" xfId="44840" xr:uid="{92EF7C72-23CE-401D-BD1E-0CA8F0E0DB44}"/>
    <cellStyle name="標準 2 9 2 5 2 4 3" xfId="13111" xr:uid="{00000000-0005-0000-0000-000017370000}"/>
    <cellStyle name="標準 2 9 2 5 2 4 3 2" xfId="36910" xr:uid="{D12AA291-CB36-46F7-B3AD-FF510C3292D8}"/>
    <cellStyle name="標準 2 9 2 5 2 4 4" xfId="28987" xr:uid="{B4784D2E-FB72-4C95-81CA-62AB02B9E5FC}"/>
    <cellStyle name="標準 2 9 2 5 2 5" xfId="6484" xr:uid="{00000000-0005-0000-0000-000018370000}"/>
    <cellStyle name="標準 2 9 2 5 2 5 2" xfId="17076" xr:uid="{00000000-0005-0000-0000-000019370000}"/>
    <cellStyle name="標準 2 9 2 5 2 5 2 2" xfId="40875" xr:uid="{891FF274-D3E3-4955-9903-830246088C8F}"/>
    <cellStyle name="標準 2 9 2 5 2 5 3" xfId="30306" xr:uid="{4BA82BAE-73FB-4E88-863D-84956B9CCC3E}"/>
    <cellStyle name="標準 2 9 2 5 2 6" xfId="22363" xr:uid="{00000000-0005-0000-0000-00001A370000}"/>
    <cellStyle name="標準 2 9 2 5 2 6 2" xfId="46159" xr:uid="{089C4E55-BCA7-484D-B4BF-EB3C8010820D}"/>
    <cellStyle name="標準 2 9 2 5 2 7" xfId="9146" xr:uid="{00000000-0005-0000-0000-00001B370000}"/>
    <cellStyle name="標準 2 9 2 5 2 7 2" xfId="32945" xr:uid="{5D6D5ED6-257F-42CD-B69A-1A1900AF0D80}"/>
    <cellStyle name="標準 2 9 2 5 2 8" xfId="25022" xr:uid="{2E1847FA-BD1A-4FC8-AA22-398183C3E410}"/>
    <cellStyle name="標準 2 9 2 5 3" xfId="3230" xr:uid="{00000000-0005-0000-0000-00001C370000}"/>
    <cellStyle name="標準 2 9 2 5 3 2" xfId="7217" xr:uid="{00000000-0005-0000-0000-00001D370000}"/>
    <cellStyle name="標準 2 9 2 5 3 2 2" xfId="15144" xr:uid="{00000000-0005-0000-0000-00001E370000}"/>
    <cellStyle name="標準 2 9 2 5 3 2 2 2" xfId="38943" xr:uid="{6153C54D-7933-45AE-9383-70E09BB648C2}"/>
    <cellStyle name="標準 2 9 2 5 3 2 3" xfId="31016" xr:uid="{D15A1ECA-9038-4E40-87B9-9C726D3B39BF}"/>
    <cellStyle name="標準 2 9 2 5 3 3" xfId="19109" xr:uid="{00000000-0005-0000-0000-00001F370000}"/>
    <cellStyle name="標準 2 9 2 5 3 3 2" xfId="42908" xr:uid="{6CF1EE47-BDA3-4BB7-B268-E63C8A766F3A}"/>
    <cellStyle name="標準 2 9 2 5 3 4" xfId="23075" xr:uid="{00000000-0005-0000-0000-000020370000}"/>
    <cellStyle name="標準 2 9 2 5 3 4 2" xfId="46869" xr:uid="{33E57ACF-09D8-4657-90B1-A9F8E866B272}"/>
    <cellStyle name="標準 2 9 2 5 3 5" xfId="11179" xr:uid="{00000000-0005-0000-0000-000021370000}"/>
    <cellStyle name="標準 2 9 2 5 3 5 2" xfId="34978" xr:uid="{3AC1F1B6-6BBB-4268-9E75-518DAF5CC744}"/>
    <cellStyle name="標準 2 9 2 5 3 6" xfId="27055" xr:uid="{8EF8933B-8367-44E0-8E4D-B423F653EC12}"/>
    <cellStyle name="標準 2 9 2 5 4" xfId="1908" xr:uid="{00000000-0005-0000-0000-000022370000}"/>
    <cellStyle name="標準 2 9 2 5 4 2" xfId="13822" xr:uid="{00000000-0005-0000-0000-000023370000}"/>
    <cellStyle name="標準 2 9 2 5 4 2 2" xfId="37621" xr:uid="{1194215A-8846-40A8-BEEE-F29878271BC6}"/>
    <cellStyle name="標準 2 9 2 5 4 3" xfId="17787" xr:uid="{00000000-0005-0000-0000-000024370000}"/>
    <cellStyle name="標準 2 9 2 5 4 3 2" xfId="41586" xr:uid="{95927DF4-D4D6-48B0-8ADE-E7FF0B12C271}"/>
    <cellStyle name="標準 2 9 2 5 4 4" xfId="9857" xr:uid="{00000000-0005-0000-0000-000025370000}"/>
    <cellStyle name="標準 2 9 2 5 4 4 2" xfId="33656" xr:uid="{D33626C0-4E8E-4FFC-9663-2CE28AEC2971}"/>
    <cellStyle name="標準 2 9 2 5 4 5" xfId="25733" xr:uid="{6261E1B3-AABE-48DB-B0D1-9B0C6157E022}"/>
    <cellStyle name="標準 2 9 2 5 5" xfId="4552" xr:uid="{00000000-0005-0000-0000-000026370000}"/>
    <cellStyle name="標準 2 9 2 5 5 2" xfId="20431" xr:uid="{00000000-0005-0000-0000-000027370000}"/>
    <cellStyle name="標準 2 9 2 5 5 2 2" xfId="44230" xr:uid="{9FEC8A87-5A24-4982-8826-AC8A80E27DEE}"/>
    <cellStyle name="標準 2 9 2 5 5 3" xfId="12501" xr:uid="{00000000-0005-0000-0000-000028370000}"/>
    <cellStyle name="標準 2 9 2 5 5 3 2" xfId="36300" xr:uid="{4816F592-F11A-4B6E-A6C9-9E558B5D83F7}"/>
    <cellStyle name="標準 2 9 2 5 5 4" xfId="28377" xr:uid="{0D983090-775C-4210-A63E-D1653C26AC0F}"/>
    <cellStyle name="標準 2 9 2 5 6" xfId="5874" xr:uid="{00000000-0005-0000-0000-000029370000}"/>
    <cellStyle name="標準 2 9 2 5 6 2" xfId="16466" xr:uid="{00000000-0005-0000-0000-00002A370000}"/>
    <cellStyle name="標準 2 9 2 5 6 2 2" xfId="40265" xr:uid="{FC86370A-D21C-4A28-85CF-9418E1977C5B}"/>
    <cellStyle name="標準 2 9 2 5 6 3" xfId="29696" xr:uid="{CC0D7B70-3534-4480-A40C-9F30146DD8BF}"/>
    <cellStyle name="標準 2 9 2 5 7" xfId="21753" xr:uid="{00000000-0005-0000-0000-00002B370000}"/>
    <cellStyle name="標準 2 9 2 5 7 2" xfId="45549" xr:uid="{D57BAFAF-B80C-4068-A0A5-8444BC5E2600}"/>
    <cellStyle name="標準 2 9 2 5 8" xfId="8536" xr:uid="{00000000-0005-0000-0000-00002C370000}"/>
    <cellStyle name="標準 2 9 2 5 8 2" xfId="32335" xr:uid="{B01C6966-53E0-4290-B538-EE74E8289C08}"/>
    <cellStyle name="標準 2 9 2 5 9" xfId="24411" xr:uid="{266484EE-E323-41BB-A878-61A39F86AD26}"/>
    <cellStyle name="標準 2 9 2 6" xfId="234" xr:uid="{00000000-0005-0000-0000-00002D370000}"/>
    <cellStyle name="標準 2 9 2 6 2" xfId="885" xr:uid="{00000000-0005-0000-0000-00002E370000}"/>
    <cellStyle name="標準 2 9 2 6 2 2" xfId="3560" xr:uid="{00000000-0005-0000-0000-00002F370000}"/>
    <cellStyle name="標準 2 9 2 6 2 2 2" xfId="7546" xr:uid="{00000000-0005-0000-0000-000030370000}"/>
    <cellStyle name="標準 2 9 2 6 2 2 2 2" xfId="15474" xr:uid="{00000000-0005-0000-0000-000031370000}"/>
    <cellStyle name="標準 2 9 2 6 2 2 2 2 2" xfId="39273" xr:uid="{CF517D4C-68D4-4206-AE08-40CCD12F7704}"/>
    <cellStyle name="標準 2 9 2 6 2 2 2 3" xfId="31345" xr:uid="{4C753B05-0241-459D-8A5B-85D0DFCA2170}"/>
    <cellStyle name="標準 2 9 2 6 2 2 3" xfId="19439" xr:uid="{00000000-0005-0000-0000-000032370000}"/>
    <cellStyle name="標準 2 9 2 6 2 2 3 2" xfId="43238" xr:uid="{7FA7E3C6-E9A8-4948-A784-CC9CC93E77D5}"/>
    <cellStyle name="標準 2 9 2 6 2 2 4" xfId="23404" xr:uid="{00000000-0005-0000-0000-000033370000}"/>
    <cellStyle name="標準 2 9 2 6 2 2 4 2" xfId="47198" xr:uid="{499EBEC7-4FA9-4ADB-8BAC-E9F3BEEA049A}"/>
    <cellStyle name="標準 2 9 2 6 2 2 5" xfId="11509" xr:uid="{00000000-0005-0000-0000-000034370000}"/>
    <cellStyle name="標準 2 9 2 6 2 2 5 2" xfId="35308" xr:uid="{2B2586CD-8508-4BEA-840C-9D3FDB51382F}"/>
    <cellStyle name="標準 2 9 2 6 2 2 6" xfId="27385" xr:uid="{62A29F22-BA7E-420C-AF39-37F4440EAB5A}"/>
    <cellStyle name="標準 2 9 2 6 2 3" xfId="2238" xr:uid="{00000000-0005-0000-0000-000035370000}"/>
    <cellStyle name="標準 2 9 2 6 2 3 2" xfId="14152" xr:uid="{00000000-0005-0000-0000-000036370000}"/>
    <cellStyle name="標準 2 9 2 6 2 3 2 2" xfId="37951" xr:uid="{5302535A-3D66-48F0-8512-A217C8281ADF}"/>
    <cellStyle name="標準 2 9 2 6 2 3 3" xfId="18117" xr:uid="{00000000-0005-0000-0000-000037370000}"/>
    <cellStyle name="標準 2 9 2 6 2 3 3 2" xfId="41916" xr:uid="{3A440EE1-2384-4C65-92DA-0C0F2F314667}"/>
    <cellStyle name="標準 2 9 2 6 2 3 4" xfId="10187" xr:uid="{00000000-0005-0000-0000-000038370000}"/>
    <cellStyle name="標準 2 9 2 6 2 3 4 2" xfId="33986" xr:uid="{6625782E-3D6F-4F03-B48E-30AEEC0496CD}"/>
    <cellStyle name="標準 2 9 2 6 2 3 5" xfId="26063" xr:uid="{1504C7C0-07CD-4057-9FDF-34149B75B225}"/>
    <cellStyle name="標準 2 9 2 6 2 4" xfId="4881" xr:uid="{00000000-0005-0000-0000-000039370000}"/>
    <cellStyle name="標準 2 9 2 6 2 4 2" xfId="20760" xr:uid="{00000000-0005-0000-0000-00003A370000}"/>
    <cellStyle name="標準 2 9 2 6 2 4 2 2" xfId="44559" xr:uid="{B7FC4937-10BA-4B65-AE70-832192FD470B}"/>
    <cellStyle name="標準 2 9 2 6 2 4 3" xfId="12830" xr:uid="{00000000-0005-0000-0000-00003B370000}"/>
    <cellStyle name="標準 2 9 2 6 2 4 3 2" xfId="36629" xr:uid="{F3FBE5A9-973C-4C54-A77F-F45EC3738699}"/>
    <cellStyle name="標準 2 9 2 6 2 4 4" xfId="28706" xr:uid="{C89E9F29-F9BD-463B-8817-0AD61CFCDC26}"/>
    <cellStyle name="標準 2 9 2 6 2 5" xfId="6203" xr:uid="{00000000-0005-0000-0000-00003C370000}"/>
    <cellStyle name="標準 2 9 2 6 2 5 2" xfId="16795" xr:uid="{00000000-0005-0000-0000-00003D370000}"/>
    <cellStyle name="標準 2 9 2 6 2 5 2 2" xfId="40594" xr:uid="{A5FA8968-9CFE-40DD-9369-C7BDB3E99502}"/>
    <cellStyle name="標準 2 9 2 6 2 5 3" xfId="30025" xr:uid="{81B74705-8BAD-49E7-8D8A-104BB7B67955}"/>
    <cellStyle name="標準 2 9 2 6 2 6" xfId="22082" xr:uid="{00000000-0005-0000-0000-00003E370000}"/>
    <cellStyle name="標準 2 9 2 6 2 6 2" xfId="45878" xr:uid="{9D1883B0-5A9B-452A-80E2-72ED03BE5B00}"/>
    <cellStyle name="標準 2 9 2 6 2 7" xfId="8865" xr:uid="{00000000-0005-0000-0000-00003F370000}"/>
    <cellStyle name="標準 2 9 2 6 2 7 2" xfId="32664" xr:uid="{4F68C623-49FB-416E-89DD-68C8D9E59CA8}"/>
    <cellStyle name="標準 2 9 2 6 2 8" xfId="24741" xr:uid="{8CD5C01C-6257-47B2-A069-81CE13D26684}"/>
    <cellStyle name="標準 2 9 2 6 3" xfId="2949" xr:uid="{00000000-0005-0000-0000-000040370000}"/>
    <cellStyle name="標準 2 9 2 6 3 2" xfId="6932" xr:uid="{00000000-0005-0000-0000-000041370000}"/>
    <cellStyle name="標準 2 9 2 6 3 2 2" xfId="14863" xr:uid="{00000000-0005-0000-0000-000042370000}"/>
    <cellStyle name="標準 2 9 2 6 3 2 2 2" xfId="38662" xr:uid="{59011865-3EED-44FD-9E95-61362AA8584F}"/>
    <cellStyle name="標準 2 9 2 6 3 2 3" xfId="30735" xr:uid="{AE1B3308-9F47-442B-A192-9C047B60582D}"/>
    <cellStyle name="標準 2 9 2 6 3 3" xfId="18828" xr:uid="{00000000-0005-0000-0000-000043370000}"/>
    <cellStyle name="標準 2 9 2 6 3 3 2" xfId="42627" xr:uid="{7E6E90F7-D3A5-4CCB-87C3-13D33D6DBE89}"/>
    <cellStyle name="標準 2 9 2 6 3 4" xfId="22794" xr:uid="{00000000-0005-0000-0000-000044370000}"/>
    <cellStyle name="標準 2 9 2 6 3 4 2" xfId="46588" xr:uid="{894289AF-CB6C-4F1A-85A0-9DA3AC1E1952}"/>
    <cellStyle name="標準 2 9 2 6 3 5" xfId="10898" xr:uid="{00000000-0005-0000-0000-000045370000}"/>
    <cellStyle name="標準 2 9 2 6 3 5 2" xfId="34697" xr:uid="{D8150AF3-A6C9-4DE8-980B-DE9AEA990040}"/>
    <cellStyle name="標準 2 9 2 6 3 6" xfId="26774" xr:uid="{034C31FE-5E15-4E5E-A680-2446E76F94F7}"/>
    <cellStyle name="標準 2 9 2 6 4" xfId="1627" xr:uid="{00000000-0005-0000-0000-000046370000}"/>
    <cellStyle name="標準 2 9 2 6 4 2" xfId="13541" xr:uid="{00000000-0005-0000-0000-000047370000}"/>
    <cellStyle name="標準 2 9 2 6 4 2 2" xfId="37340" xr:uid="{21D57684-95D2-42BC-BBA1-F04FAC6DA85D}"/>
    <cellStyle name="標準 2 9 2 6 4 3" xfId="17506" xr:uid="{00000000-0005-0000-0000-000048370000}"/>
    <cellStyle name="標準 2 9 2 6 4 3 2" xfId="41305" xr:uid="{C6A63F60-3DC2-4C12-A687-DAD9D3E21CAB}"/>
    <cellStyle name="標準 2 9 2 6 4 4" xfId="9576" xr:uid="{00000000-0005-0000-0000-000049370000}"/>
    <cellStyle name="標準 2 9 2 6 4 4 2" xfId="33375" xr:uid="{F99CCABC-6D6E-4E48-889A-4E7B0E61F9F9}"/>
    <cellStyle name="標準 2 9 2 6 4 5" xfId="25452" xr:uid="{BD181527-743E-4C01-A997-F1EA80C55EDE}"/>
    <cellStyle name="標準 2 9 2 6 5" xfId="4271" xr:uid="{00000000-0005-0000-0000-00004A370000}"/>
    <cellStyle name="標準 2 9 2 6 5 2" xfId="20150" xr:uid="{00000000-0005-0000-0000-00004B370000}"/>
    <cellStyle name="標準 2 9 2 6 5 2 2" xfId="43949" xr:uid="{7D1CED06-7DA3-48A7-88E2-DDF1D532C55D}"/>
    <cellStyle name="標準 2 9 2 6 5 3" xfId="12220" xr:uid="{00000000-0005-0000-0000-00004C370000}"/>
    <cellStyle name="標準 2 9 2 6 5 3 2" xfId="36019" xr:uid="{4DD0AA9D-312A-4787-AB4C-43D9530A0521}"/>
    <cellStyle name="標準 2 9 2 6 5 4" xfId="28096" xr:uid="{896C24CD-0D61-4D27-8A6E-F76236520CE2}"/>
    <cellStyle name="標準 2 9 2 6 6" xfId="5593" xr:uid="{00000000-0005-0000-0000-00004D370000}"/>
    <cellStyle name="標準 2 9 2 6 6 2" xfId="16185" xr:uid="{00000000-0005-0000-0000-00004E370000}"/>
    <cellStyle name="標準 2 9 2 6 6 2 2" xfId="39984" xr:uid="{03C80848-CED0-467F-93C7-77A1C06B13A9}"/>
    <cellStyle name="標準 2 9 2 6 6 3" xfId="29415" xr:uid="{845F6735-C386-4792-AA7A-7501938EA09C}"/>
    <cellStyle name="標準 2 9 2 6 7" xfId="21472" xr:uid="{00000000-0005-0000-0000-00004F370000}"/>
    <cellStyle name="標準 2 9 2 6 7 2" xfId="45268" xr:uid="{80324D97-82C1-4A11-A727-3F0BD9224D96}"/>
    <cellStyle name="標準 2 9 2 6 8" xfId="8255" xr:uid="{00000000-0005-0000-0000-000050370000}"/>
    <cellStyle name="標準 2 9 2 6 8 2" xfId="32054" xr:uid="{1A73D0F6-18C7-427E-BE63-F23FDC59F216}"/>
    <cellStyle name="標準 2 9 2 6 9" xfId="24126" xr:uid="{CEA94A61-FD66-41EC-B790-CA56CDB2FF18}"/>
    <cellStyle name="標準 2 9 2 7" xfId="1449" xr:uid="{00000000-0005-0000-0000-000051370000}"/>
    <cellStyle name="標準 2 9 2 7 2" xfId="4124" xr:uid="{00000000-0005-0000-0000-000052370000}"/>
    <cellStyle name="標準 2 9 2 7 2 2" xfId="8110" xr:uid="{00000000-0005-0000-0000-000053370000}"/>
    <cellStyle name="標準 2 9 2 7 2 2 2" xfId="16038" xr:uid="{00000000-0005-0000-0000-000054370000}"/>
    <cellStyle name="標準 2 9 2 7 2 2 2 2" xfId="39837" xr:uid="{D94BAD63-00B1-4581-A2E4-20087CE9AFA4}"/>
    <cellStyle name="標準 2 9 2 7 2 2 3" xfId="31909" xr:uid="{811413B4-E35C-480D-88EF-8F8DF52FCE8D}"/>
    <cellStyle name="標準 2 9 2 7 2 3" xfId="20003" xr:uid="{00000000-0005-0000-0000-000055370000}"/>
    <cellStyle name="標準 2 9 2 7 2 3 2" xfId="43802" xr:uid="{FC084DEF-E9F5-448E-8338-22932DE64D1F}"/>
    <cellStyle name="標準 2 9 2 7 2 4" xfId="23968" xr:uid="{00000000-0005-0000-0000-000056370000}"/>
    <cellStyle name="標準 2 9 2 7 2 4 2" xfId="47762" xr:uid="{14A659C0-C530-450F-ACF2-B292EE68C1C1}"/>
    <cellStyle name="標準 2 9 2 7 2 5" xfId="12073" xr:uid="{00000000-0005-0000-0000-000057370000}"/>
    <cellStyle name="標準 2 9 2 7 2 5 2" xfId="35872" xr:uid="{30D3DFCD-7247-4ECA-851E-F826DBF21A07}"/>
    <cellStyle name="標準 2 9 2 7 2 6" xfId="27949" xr:uid="{0FB40EAF-556C-498B-BC02-65FD6C4D54A5}"/>
    <cellStyle name="標準 2 9 2 7 3" xfId="2802" xr:uid="{00000000-0005-0000-0000-000058370000}"/>
    <cellStyle name="標準 2 9 2 7 3 2" xfId="14716" xr:uid="{00000000-0005-0000-0000-000059370000}"/>
    <cellStyle name="標準 2 9 2 7 3 2 2" xfId="38515" xr:uid="{BB2A3CE3-88A3-48E0-9191-77B804489B29}"/>
    <cellStyle name="標準 2 9 2 7 3 3" xfId="18681" xr:uid="{00000000-0005-0000-0000-00005A370000}"/>
    <cellStyle name="標準 2 9 2 7 3 3 2" xfId="42480" xr:uid="{1B3D3CE3-13A8-4BF4-A64B-ABADBBFCC522}"/>
    <cellStyle name="標準 2 9 2 7 3 4" xfId="10751" xr:uid="{00000000-0005-0000-0000-00005B370000}"/>
    <cellStyle name="標準 2 9 2 7 3 4 2" xfId="34550" xr:uid="{D4D52A6A-FDF4-4ADF-B8D5-6A5756AA02CC}"/>
    <cellStyle name="標準 2 9 2 7 3 5" xfId="26627" xr:uid="{6DDB49E1-5430-483B-B726-E97BA75967A2}"/>
    <cellStyle name="標準 2 9 2 7 4" xfId="5445" xr:uid="{00000000-0005-0000-0000-00005C370000}"/>
    <cellStyle name="標準 2 9 2 7 4 2" xfId="21324" xr:uid="{00000000-0005-0000-0000-00005D370000}"/>
    <cellStyle name="標準 2 9 2 7 4 2 2" xfId="45123" xr:uid="{978B4146-6206-4C64-8AE4-3487778942D0}"/>
    <cellStyle name="標準 2 9 2 7 4 3" xfId="13394" xr:uid="{00000000-0005-0000-0000-00005E370000}"/>
    <cellStyle name="標準 2 9 2 7 4 3 2" xfId="37193" xr:uid="{4F5A83E1-BFAF-4AFE-AC69-B82B9200FC7B}"/>
    <cellStyle name="標準 2 9 2 7 4 4" xfId="29270" xr:uid="{4C9D346F-BAD2-4165-BE36-FA9CA281516C}"/>
    <cellStyle name="標準 2 9 2 7 5" xfId="6767" xr:uid="{00000000-0005-0000-0000-00005F370000}"/>
    <cellStyle name="標準 2 9 2 7 5 2" xfId="17359" xr:uid="{00000000-0005-0000-0000-000060370000}"/>
    <cellStyle name="標準 2 9 2 7 5 2 2" xfId="41158" xr:uid="{07EF3588-06F9-4328-ACB0-57EA6FBAC435}"/>
    <cellStyle name="標準 2 9 2 7 5 3" xfId="30589" xr:uid="{6F54C48F-A9DF-420B-A562-78975EA35185}"/>
    <cellStyle name="標準 2 9 2 7 6" xfId="22646" xr:uid="{00000000-0005-0000-0000-000061370000}"/>
    <cellStyle name="標準 2 9 2 7 6 2" xfId="46442" xr:uid="{C22A5CDE-84C7-422C-9313-60AE14099E80}"/>
    <cellStyle name="標準 2 9 2 7 7" xfId="9429" xr:uid="{00000000-0005-0000-0000-000062370000}"/>
    <cellStyle name="標準 2 9 2 7 7 2" xfId="33228" xr:uid="{DCA8F8AB-FCF7-4EF9-BA94-A27BB0D89022}"/>
    <cellStyle name="標準 2 9 2 7 8" xfId="25305" xr:uid="{6B34C852-27D2-44E3-94EC-220B20AE2BA0}"/>
    <cellStyle name="標準 2 9 2 8" xfId="1498" xr:uid="{00000000-0005-0000-0000-000063370000}"/>
    <cellStyle name="標準 2 9 2 8 2" xfId="4173" xr:uid="{00000000-0005-0000-0000-000064370000}"/>
    <cellStyle name="標準 2 9 2 8 2 2" xfId="8159" xr:uid="{00000000-0005-0000-0000-000065370000}"/>
    <cellStyle name="標準 2 9 2 8 2 2 2" xfId="16087" xr:uid="{00000000-0005-0000-0000-000066370000}"/>
    <cellStyle name="標準 2 9 2 8 2 2 2 2" xfId="39886" xr:uid="{07DB5B46-3364-46C2-99C0-91817BD7658F}"/>
    <cellStyle name="標準 2 9 2 8 2 2 3" xfId="31958" xr:uid="{5F0DFAF7-8B80-45E0-981B-A97C0AFB537E}"/>
    <cellStyle name="標準 2 9 2 8 2 3" xfId="20052" xr:uid="{00000000-0005-0000-0000-000067370000}"/>
    <cellStyle name="標準 2 9 2 8 2 3 2" xfId="43851" xr:uid="{491D433A-BBB5-4526-BF83-0367B487DEE2}"/>
    <cellStyle name="標準 2 9 2 8 2 4" xfId="24017" xr:uid="{00000000-0005-0000-0000-000068370000}"/>
    <cellStyle name="標準 2 9 2 8 2 4 2" xfId="47811" xr:uid="{FA722242-2517-4F15-8D1C-E77117E8C15E}"/>
    <cellStyle name="標準 2 9 2 8 2 5" xfId="12122" xr:uid="{00000000-0005-0000-0000-000069370000}"/>
    <cellStyle name="標準 2 9 2 8 2 5 2" xfId="35921" xr:uid="{165275B0-4888-4364-A9D3-DEF76934A278}"/>
    <cellStyle name="標準 2 9 2 8 2 6" xfId="27998" xr:uid="{8BAAC1FE-53D6-456A-9C35-85F1657B7391}"/>
    <cellStyle name="標準 2 9 2 8 3" xfId="2851" xr:uid="{00000000-0005-0000-0000-00006A370000}"/>
    <cellStyle name="標準 2 9 2 8 3 2" xfId="14765" xr:uid="{00000000-0005-0000-0000-00006B370000}"/>
    <cellStyle name="標準 2 9 2 8 3 2 2" xfId="38564" xr:uid="{573BF75F-A5F1-4988-9814-CF19C9936112}"/>
    <cellStyle name="標準 2 9 2 8 3 3" xfId="18730" xr:uid="{00000000-0005-0000-0000-00006C370000}"/>
    <cellStyle name="標準 2 9 2 8 3 3 2" xfId="42529" xr:uid="{7366D716-68CB-4C71-BE48-6A2294FDEB38}"/>
    <cellStyle name="標準 2 9 2 8 3 4" xfId="10800" xr:uid="{00000000-0005-0000-0000-00006D370000}"/>
    <cellStyle name="標準 2 9 2 8 3 4 2" xfId="34599" xr:uid="{E9701B69-F661-4CA7-92E5-08CB18F8AD66}"/>
    <cellStyle name="標準 2 9 2 8 3 5" xfId="26676" xr:uid="{6E98C228-237B-4B78-824A-0C788A68F74A}"/>
    <cellStyle name="標準 2 9 2 8 4" xfId="5494" xr:uid="{00000000-0005-0000-0000-00006E370000}"/>
    <cellStyle name="標準 2 9 2 8 4 2" xfId="21373" xr:uid="{00000000-0005-0000-0000-00006F370000}"/>
    <cellStyle name="標準 2 9 2 8 4 2 2" xfId="45172" xr:uid="{1299053D-1F4D-4743-8256-41A9B2A385BC}"/>
    <cellStyle name="標準 2 9 2 8 4 3" xfId="13443" xr:uid="{00000000-0005-0000-0000-000070370000}"/>
    <cellStyle name="標準 2 9 2 8 4 3 2" xfId="37242" xr:uid="{58A7518A-32C0-4CB6-8C74-086F83DC287C}"/>
    <cellStyle name="標準 2 9 2 8 4 4" xfId="29319" xr:uid="{B53EC66E-725C-4D9F-B15C-92DFE4D10403}"/>
    <cellStyle name="標準 2 9 2 8 5" xfId="6816" xr:uid="{00000000-0005-0000-0000-000071370000}"/>
    <cellStyle name="標準 2 9 2 8 5 2" xfId="17408" xr:uid="{00000000-0005-0000-0000-000072370000}"/>
    <cellStyle name="標準 2 9 2 8 5 2 2" xfId="41207" xr:uid="{4273DB48-5237-4D37-A893-32CB55F0FCCC}"/>
    <cellStyle name="標準 2 9 2 8 5 3" xfId="30638" xr:uid="{E323D760-BEB1-4A41-B770-EDFE5F9F79DF}"/>
    <cellStyle name="標準 2 9 2 8 6" xfId="22695" xr:uid="{00000000-0005-0000-0000-000073370000}"/>
    <cellStyle name="標準 2 9 2 8 6 2" xfId="46491" xr:uid="{59638C08-3608-4B36-BA9C-E88A8D3F7F7D}"/>
    <cellStyle name="標準 2 9 2 8 7" xfId="9478" xr:uid="{00000000-0005-0000-0000-000074370000}"/>
    <cellStyle name="標準 2 9 2 8 7 2" xfId="33277" xr:uid="{8D496E06-A831-422F-8C71-5C118C9ACB9D}"/>
    <cellStyle name="標準 2 9 2 8 8" xfId="25354" xr:uid="{3E9CBBC1-C564-403D-8E8A-29F44716E4F2}"/>
    <cellStyle name="標準 2 9 2 9" xfId="839" xr:uid="{00000000-0005-0000-0000-000075370000}"/>
    <cellStyle name="標準 2 9 2 9 2" xfId="3514" xr:uid="{00000000-0005-0000-0000-000076370000}"/>
    <cellStyle name="標準 2 9 2 9 2 2" xfId="7500" xr:uid="{00000000-0005-0000-0000-000077370000}"/>
    <cellStyle name="標準 2 9 2 9 2 2 2" xfId="15428" xr:uid="{00000000-0005-0000-0000-000078370000}"/>
    <cellStyle name="標準 2 9 2 9 2 2 2 2" xfId="39227" xr:uid="{6023311E-0868-4026-8862-FAF6DC4F3E66}"/>
    <cellStyle name="標準 2 9 2 9 2 2 3" xfId="31299" xr:uid="{FF264B13-3CFB-4C47-8180-8E425D4E81D9}"/>
    <cellStyle name="標準 2 9 2 9 2 3" xfId="19393" xr:uid="{00000000-0005-0000-0000-000079370000}"/>
    <cellStyle name="標準 2 9 2 9 2 3 2" xfId="43192" xr:uid="{CDD6EB5C-F39D-42B6-91E6-CEF32A82156E}"/>
    <cellStyle name="標準 2 9 2 9 2 4" xfId="23358" xr:uid="{00000000-0005-0000-0000-00007A370000}"/>
    <cellStyle name="標準 2 9 2 9 2 4 2" xfId="47152" xr:uid="{0CFD4A30-51FA-4A80-9278-99805708EDA0}"/>
    <cellStyle name="標準 2 9 2 9 2 5" xfId="11463" xr:uid="{00000000-0005-0000-0000-00007B370000}"/>
    <cellStyle name="標準 2 9 2 9 2 5 2" xfId="35262" xr:uid="{9B8FC141-4120-4179-96A5-FC626BD56CAD}"/>
    <cellStyle name="標準 2 9 2 9 2 6" xfId="27339" xr:uid="{A3AE7098-7431-4B63-9FC6-C4935257CC1D}"/>
    <cellStyle name="標準 2 9 2 9 3" xfId="2192" xr:uid="{00000000-0005-0000-0000-00007C370000}"/>
    <cellStyle name="標準 2 9 2 9 3 2" xfId="14106" xr:uid="{00000000-0005-0000-0000-00007D370000}"/>
    <cellStyle name="標準 2 9 2 9 3 2 2" xfId="37905" xr:uid="{69ED8901-ECAB-4A0B-A4C7-6D5252D52A39}"/>
    <cellStyle name="標準 2 9 2 9 3 3" xfId="18071" xr:uid="{00000000-0005-0000-0000-00007E370000}"/>
    <cellStyle name="標準 2 9 2 9 3 3 2" xfId="41870" xr:uid="{F6762B1F-AD9D-4D6C-BC70-82A4C341C81A}"/>
    <cellStyle name="標準 2 9 2 9 3 4" xfId="10141" xr:uid="{00000000-0005-0000-0000-00007F370000}"/>
    <cellStyle name="標準 2 9 2 9 3 4 2" xfId="33940" xr:uid="{77678A58-89DF-4789-82A0-E8785EA64F59}"/>
    <cellStyle name="標準 2 9 2 9 3 5" xfId="26017" xr:uid="{D01C2735-C693-45A0-B203-4B470F4246C5}"/>
    <cellStyle name="標準 2 9 2 9 4" xfId="4835" xr:uid="{00000000-0005-0000-0000-000080370000}"/>
    <cellStyle name="標準 2 9 2 9 4 2" xfId="20714" xr:uid="{00000000-0005-0000-0000-000081370000}"/>
    <cellStyle name="標準 2 9 2 9 4 2 2" xfId="44513" xr:uid="{3390D7C7-2B5A-49B9-AC50-BF4DB7321F24}"/>
    <cellStyle name="標準 2 9 2 9 4 3" xfId="12784" xr:uid="{00000000-0005-0000-0000-000082370000}"/>
    <cellStyle name="標準 2 9 2 9 4 3 2" xfId="36583" xr:uid="{6EA4F902-7E4E-45D8-8044-774B5C669E47}"/>
    <cellStyle name="標準 2 9 2 9 4 4" xfId="28660" xr:uid="{40010683-6214-43F6-9B6B-B704AA8041A1}"/>
    <cellStyle name="標準 2 9 2 9 5" xfId="6157" xr:uid="{00000000-0005-0000-0000-000083370000}"/>
    <cellStyle name="標準 2 9 2 9 5 2" xfId="16749" xr:uid="{00000000-0005-0000-0000-000084370000}"/>
    <cellStyle name="標準 2 9 2 9 5 2 2" xfId="40548" xr:uid="{437F2A09-D135-4F48-8D83-96DABF72CA4D}"/>
    <cellStyle name="標準 2 9 2 9 5 3" xfId="29979" xr:uid="{997FA994-8C0A-4F97-A6C2-283AF1B79705}"/>
    <cellStyle name="標準 2 9 2 9 6" xfId="22036" xr:uid="{00000000-0005-0000-0000-000085370000}"/>
    <cellStyle name="標準 2 9 2 9 6 2" xfId="45832" xr:uid="{3F62FCC4-4108-4A0E-ABFE-E49AC0275217}"/>
    <cellStyle name="標準 2 9 2 9 7" xfId="8819" xr:uid="{00000000-0005-0000-0000-000086370000}"/>
    <cellStyle name="標準 2 9 2 9 7 2" xfId="32618" xr:uid="{5F032400-C595-4804-BDA0-6E4CDB3F1526}"/>
    <cellStyle name="標準 2 9 2 9 8" xfId="24695" xr:uid="{7E4E6DA8-B552-48E0-80A5-57D84CC4869B}"/>
    <cellStyle name="標準 2 9 3" xfId="327" xr:uid="{00000000-0005-0000-0000-000087370000}"/>
    <cellStyle name="標準 2 9 3 10" xfId="8332" xr:uid="{00000000-0005-0000-0000-000088370000}"/>
    <cellStyle name="標準 2 9 3 10 2" xfId="32131" xr:uid="{74F47BD0-277D-47E5-A089-56A1BBAB576B}"/>
    <cellStyle name="標準 2 9 3 11" xfId="24207" xr:uid="{5D578647-927E-49F2-9BCC-4C06F0B32A11}"/>
    <cellStyle name="標準 2 9 3 2" xfId="480" xr:uid="{00000000-0005-0000-0000-000089370000}"/>
    <cellStyle name="標準 2 9 3 2 10" xfId="24360" xr:uid="{63D4B327-9743-4AD5-8D04-A41FCA9EA774}"/>
    <cellStyle name="標準 2 9 3 2 2" xfId="762" xr:uid="{00000000-0005-0000-0000-00008A370000}"/>
    <cellStyle name="標準 2 9 3 2 2 2" xfId="1396" xr:uid="{00000000-0005-0000-0000-00008B370000}"/>
    <cellStyle name="標準 2 9 3 2 2 2 2" xfId="4071" xr:uid="{00000000-0005-0000-0000-00008C370000}"/>
    <cellStyle name="標準 2 9 3 2 2 2 2 2" xfId="8057" xr:uid="{00000000-0005-0000-0000-00008D370000}"/>
    <cellStyle name="標準 2 9 3 2 2 2 2 2 2" xfId="15985" xr:uid="{00000000-0005-0000-0000-00008E370000}"/>
    <cellStyle name="標準 2 9 3 2 2 2 2 2 2 2" xfId="39784" xr:uid="{1AB7BE5C-89AF-4CD6-B629-D84CC2E9C3C9}"/>
    <cellStyle name="標準 2 9 3 2 2 2 2 2 3" xfId="31856" xr:uid="{88A944F1-B826-42AB-A33F-7B1E828B43B1}"/>
    <cellStyle name="標準 2 9 3 2 2 2 2 3" xfId="19950" xr:uid="{00000000-0005-0000-0000-00008F370000}"/>
    <cellStyle name="標準 2 9 3 2 2 2 2 3 2" xfId="43749" xr:uid="{9AE4CD1B-0D30-4705-863E-7490677ADF0F}"/>
    <cellStyle name="標準 2 9 3 2 2 2 2 4" xfId="23915" xr:uid="{00000000-0005-0000-0000-000090370000}"/>
    <cellStyle name="標準 2 9 3 2 2 2 2 4 2" xfId="47709" xr:uid="{F2D6691C-3627-4508-849F-F72F0D01C7F2}"/>
    <cellStyle name="標準 2 9 3 2 2 2 2 5" xfId="12020" xr:uid="{00000000-0005-0000-0000-000091370000}"/>
    <cellStyle name="標準 2 9 3 2 2 2 2 5 2" xfId="35819" xr:uid="{E45E2E65-79E2-405F-9BD2-2E66D7C3D7EA}"/>
    <cellStyle name="標準 2 9 3 2 2 2 2 6" xfId="27896" xr:uid="{6FEE091E-B893-4637-94EE-E7B341F85026}"/>
    <cellStyle name="標準 2 9 3 2 2 2 3" xfId="2749" xr:uid="{00000000-0005-0000-0000-000092370000}"/>
    <cellStyle name="標準 2 9 3 2 2 2 3 2" xfId="14663" xr:uid="{00000000-0005-0000-0000-000093370000}"/>
    <cellStyle name="標準 2 9 3 2 2 2 3 2 2" xfId="38462" xr:uid="{ADB4EC5C-2D45-4B15-A434-4B017F55CE6E}"/>
    <cellStyle name="標準 2 9 3 2 2 2 3 3" xfId="18628" xr:uid="{00000000-0005-0000-0000-000094370000}"/>
    <cellStyle name="標準 2 9 3 2 2 2 3 3 2" xfId="42427" xr:uid="{712F04E6-41C2-4940-A84A-0C244D9AB7B5}"/>
    <cellStyle name="標準 2 9 3 2 2 2 3 4" xfId="10698" xr:uid="{00000000-0005-0000-0000-000095370000}"/>
    <cellStyle name="標準 2 9 3 2 2 2 3 4 2" xfId="34497" xr:uid="{8424444C-2FB1-442C-8C5A-946A2ABB2F67}"/>
    <cellStyle name="標準 2 9 3 2 2 2 3 5" xfId="26574" xr:uid="{EF7A7570-0CC6-45D8-83EF-696654AEB255}"/>
    <cellStyle name="標準 2 9 3 2 2 2 4" xfId="5392" xr:uid="{00000000-0005-0000-0000-000096370000}"/>
    <cellStyle name="標準 2 9 3 2 2 2 4 2" xfId="21271" xr:uid="{00000000-0005-0000-0000-000097370000}"/>
    <cellStyle name="標準 2 9 3 2 2 2 4 2 2" xfId="45070" xr:uid="{1F92CB5C-FB4C-42A0-84C7-25AFC70712E5}"/>
    <cellStyle name="標準 2 9 3 2 2 2 4 3" xfId="13341" xr:uid="{00000000-0005-0000-0000-000098370000}"/>
    <cellStyle name="標準 2 9 3 2 2 2 4 3 2" xfId="37140" xr:uid="{5D2241AE-FB86-4439-80DB-FB930AC83B6C}"/>
    <cellStyle name="標準 2 9 3 2 2 2 4 4" xfId="29217" xr:uid="{542C1ECF-44CD-4281-98E6-EE2D1701305F}"/>
    <cellStyle name="標準 2 9 3 2 2 2 5" xfId="6714" xr:uid="{00000000-0005-0000-0000-000099370000}"/>
    <cellStyle name="標準 2 9 3 2 2 2 5 2" xfId="17306" xr:uid="{00000000-0005-0000-0000-00009A370000}"/>
    <cellStyle name="標準 2 9 3 2 2 2 5 2 2" xfId="41105" xr:uid="{06B6D627-C548-429A-B2D0-B61C7A6112F4}"/>
    <cellStyle name="標準 2 9 3 2 2 2 5 3" xfId="30536" xr:uid="{2FB8E58C-F483-499B-AE2F-312371B39323}"/>
    <cellStyle name="標準 2 9 3 2 2 2 6" xfId="22593" xr:uid="{00000000-0005-0000-0000-00009B370000}"/>
    <cellStyle name="標準 2 9 3 2 2 2 6 2" xfId="46389" xr:uid="{7A5EC57A-1A9E-4BCB-8BF9-BAB9BBC0507D}"/>
    <cellStyle name="標準 2 9 3 2 2 2 7" xfId="9376" xr:uid="{00000000-0005-0000-0000-00009C370000}"/>
    <cellStyle name="標準 2 9 3 2 2 2 7 2" xfId="33175" xr:uid="{13D4FD8B-EAF0-448A-B718-2CFADE056F54}"/>
    <cellStyle name="標準 2 9 3 2 2 2 8" xfId="25252" xr:uid="{36F69193-D976-413A-A05A-93240DB2601C}"/>
    <cellStyle name="標準 2 9 3 2 2 3" xfId="3460" xr:uid="{00000000-0005-0000-0000-00009D370000}"/>
    <cellStyle name="標準 2 9 3 2 2 3 2" xfId="7447" xr:uid="{00000000-0005-0000-0000-00009E370000}"/>
    <cellStyle name="標準 2 9 3 2 2 3 2 2" xfId="15374" xr:uid="{00000000-0005-0000-0000-00009F370000}"/>
    <cellStyle name="標準 2 9 3 2 2 3 2 2 2" xfId="39173" xr:uid="{127C884C-CD73-431A-AA97-3A8EF84BDCB4}"/>
    <cellStyle name="標準 2 9 3 2 2 3 2 3" xfId="31246" xr:uid="{2A0020E5-4876-4CD7-98DA-A8AD2AFBFD7D}"/>
    <cellStyle name="標準 2 9 3 2 2 3 3" xfId="19339" xr:uid="{00000000-0005-0000-0000-0000A0370000}"/>
    <cellStyle name="標準 2 9 3 2 2 3 3 2" xfId="43138" xr:uid="{EB1757A5-AE93-4F9B-B1EA-651C665C36D6}"/>
    <cellStyle name="標準 2 9 3 2 2 3 4" xfId="23305" xr:uid="{00000000-0005-0000-0000-0000A1370000}"/>
    <cellStyle name="標準 2 9 3 2 2 3 4 2" xfId="47099" xr:uid="{82341A24-3153-4AF3-A0F2-C95C22C45F01}"/>
    <cellStyle name="標準 2 9 3 2 2 3 5" xfId="11409" xr:uid="{00000000-0005-0000-0000-0000A2370000}"/>
    <cellStyle name="標準 2 9 3 2 2 3 5 2" xfId="35208" xr:uid="{31FF594D-CA00-4F87-B8EA-F9D7CB9AB011}"/>
    <cellStyle name="標準 2 9 3 2 2 3 6" xfId="27285" xr:uid="{02780122-177E-42D7-ABAA-7F9BE53A1FB8}"/>
    <cellStyle name="標準 2 9 3 2 2 4" xfId="2138" xr:uid="{00000000-0005-0000-0000-0000A3370000}"/>
    <cellStyle name="標準 2 9 3 2 2 4 2" xfId="14052" xr:uid="{00000000-0005-0000-0000-0000A4370000}"/>
    <cellStyle name="標準 2 9 3 2 2 4 2 2" xfId="37851" xr:uid="{574AC1BE-B482-4C5B-98F7-35B7C19786E7}"/>
    <cellStyle name="標準 2 9 3 2 2 4 3" xfId="18017" xr:uid="{00000000-0005-0000-0000-0000A5370000}"/>
    <cellStyle name="標準 2 9 3 2 2 4 3 2" xfId="41816" xr:uid="{CE1D7447-EF34-4F4E-A983-CD65CA4AAFFB}"/>
    <cellStyle name="標準 2 9 3 2 2 4 4" xfId="10087" xr:uid="{00000000-0005-0000-0000-0000A6370000}"/>
    <cellStyle name="標準 2 9 3 2 2 4 4 2" xfId="33886" xr:uid="{A3A5A42E-6ED3-4081-88D0-A6FC58AE1B4B}"/>
    <cellStyle name="標準 2 9 3 2 2 4 5" xfId="25963" xr:uid="{867DD3A0-8832-48A4-BB58-E1F08A925BF9}"/>
    <cellStyle name="標準 2 9 3 2 2 5" xfId="4782" xr:uid="{00000000-0005-0000-0000-0000A7370000}"/>
    <cellStyle name="標準 2 9 3 2 2 5 2" xfId="20661" xr:uid="{00000000-0005-0000-0000-0000A8370000}"/>
    <cellStyle name="標準 2 9 3 2 2 5 2 2" xfId="44460" xr:uid="{30E05BA5-3661-4AF5-B52C-5B8168590CB1}"/>
    <cellStyle name="標準 2 9 3 2 2 5 3" xfId="12731" xr:uid="{00000000-0005-0000-0000-0000A9370000}"/>
    <cellStyle name="標準 2 9 3 2 2 5 3 2" xfId="36530" xr:uid="{E6A56211-09A5-43BB-9287-51B2680C0989}"/>
    <cellStyle name="標準 2 9 3 2 2 5 4" xfId="28607" xr:uid="{59C378FC-0A5B-4201-97CE-14B1B9FADC99}"/>
    <cellStyle name="標準 2 9 3 2 2 6" xfId="6104" xr:uid="{00000000-0005-0000-0000-0000AA370000}"/>
    <cellStyle name="標準 2 9 3 2 2 6 2" xfId="16696" xr:uid="{00000000-0005-0000-0000-0000AB370000}"/>
    <cellStyle name="標準 2 9 3 2 2 6 2 2" xfId="40495" xr:uid="{59FA5A96-DA8E-474A-8FE8-7C7E4DDAB406}"/>
    <cellStyle name="標準 2 9 3 2 2 6 3" xfId="29926" xr:uid="{56E81DD0-631C-4B1D-B8FD-094289CF7579}"/>
    <cellStyle name="標準 2 9 3 2 2 7" xfId="21983" xr:uid="{00000000-0005-0000-0000-0000AC370000}"/>
    <cellStyle name="標準 2 9 3 2 2 7 2" xfId="45779" xr:uid="{BF96B880-EED5-4106-B82F-013FEF92832D}"/>
    <cellStyle name="標準 2 9 3 2 2 8" xfId="8766" xr:uid="{00000000-0005-0000-0000-0000AD370000}"/>
    <cellStyle name="標準 2 9 3 2 2 8 2" xfId="32565" xr:uid="{F4AC5876-1998-40BE-A05D-673532B0F28D}"/>
    <cellStyle name="標準 2 9 3 2 2 9" xfId="24641" xr:uid="{5C0E2C52-E807-45C8-AB84-48085DF450DA}"/>
    <cellStyle name="標準 2 9 3 2 3" xfId="1115" xr:uid="{00000000-0005-0000-0000-0000AE370000}"/>
    <cellStyle name="標準 2 9 3 2 3 2" xfId="3790" xr:uid="{00000000-0005-0000-0000-0000AF370000}"/>
    <cellStyle name="標準 2 9 3 2 3 2 2" xfId="7776" xr:uid="{00000000-0005-0000-0000-0000B0370000}"/>
    <cellStyle name="標準 2 9 3 2 3 2 2 2" xfId="15704" xr:uid="{00000000-0005-0000-0000-0000B1370000}"/>
    <cellStyle name="標準 2 9 3 2 3 2 2 2 2" xfId="39503" xr:uid="{0D495546-F044-4408-A677-674DDC011BE1}"/>
    <cellStyle name="標準 2 9 3 2 3 2 2 3" xfId="31575" xr:uid="{F3253721-81EE-469C-83F0-161D4A68A2B5}"/>
    <cellStyle name="標準 2 9 3 2 3 2 3" xfId="19669" xr:uid="{00000000-0005-0000-0000-0000B2370000}"/>
    <cellStyle name="標準 2 9 3 2 3 2 3 2" xfId="43468" xr:uid="{A2950D8C-688E-4A28-B517-70F72322748B}"/>
    <cellStyle name="標準 2 9 3 2 3 2 4" xfId="23634" xr:uid="{00000000-0005-0000-0000-0000B3370000}"/>
    <cellStyle name="標準 2 9 3 2 3 2 4 2" xfId="47428" xr:uid="{F2DB23FF-55EB-455A-912C-6A53CCAA5D60}"/>
    <cellStyle name="標準 2 9 3 2 3 2 5" xfId="11739" xr:uid="{00000000-0005-0000-0000-0000B4370000}"/>
    <cellStyle name="標準 2 9 3 2 3 2 5 2" xfId="35538" xr:uid="{C836724E-4829-404D-BD3E-4865E6067026}"/>
    <cellStyle name="標準 2 9 3 2 3 2 6" xfId="27615" xr:uid="{955EB022-5FDC-4A8B-88C9-19775C641E48}"/>
    <cellStyle name="標準 2 9 3 2 3 3" xfId="2468" xr:uid="{00000000-0005-0000-0000-0000B5370000}"/>
    <cellStyle name="標準 2 9 3 2 3 3 2" xfId="14382" xr:uid="{00000000-0005-0000-0000-0000B6370000}"/>
    <cellStyle name="標準 2 9 3 2 3 3 2 2" xfId="38181" xr:uid="{092A4F18-B973-4117-ACB4-D0C270FBD157}"/>
    <cellStyle name="標準 2 9 3 2 3 3 3" xfId="18347" xr:uid="{00000000-0005-0000-0000-0000B7370000}"/>
    <cellStyle name="標準 2 9 3 2 3 3 3 2" xfId="42146" xr:uid="{B6295930-ADCB-4845-9EB1-28C602CD3E1E}"/>
    <cellStyle name="標準 2 9 3 2 3 3 4" xfId="10417" xr:uid="{00000000-0005-0000-0000-0000B8370000}"/>
    <cellStyle name="標準 2 9 3 2 3 3 4 2" xfId="34216" xr:uid="{67D26B0A-2ED2-49E9-80D5-EE1A5321B840}"/>
    <cellStyle name="標準 2 9 3 2 3 3 5" xfId="26293" xr:uid="{421165AA-8C37-4DAD-8B99-7E4E6BB3F5C0}"/>
    <cellStyle name="標準 2 9 3 2 3 4" xfId="5111" xr:uid="{00000000-0005-0000-0000-0000B9370000}"/>
    <cellStyle name="標準 2 9 3 2 3 4 2" xfId="20990" xr:uid="{00000000-0005-0000-0000-0000BA370000}"/>
    <cellStyle name="標準 2 9 3 2 3 4 2 2" xfId="44789" xr:uid="{C8AC8114-1707-40B9-BBAF-F5ABCE451179}"/>
    <cellStyle name="標準 2 9 3 2 3 4 3" xfId="13060" xr:uid="{00000000-0005-0000-0000-0000BB370000}"/>
    <cellStyle name="標準 2 9 3 2 3 4 3 2" xfId="36859" xr:uid="{47761771-A4F8-414F-A7CD-E81DF96D8967}"/>
    <cellStyle name="標準 2 9 3 2 3 4 4" xfId="28936" xr:uid="{4DFBADA1-6A37-45D8-801F-D313696C6B21}"/>
    <cellStyle name="標準 2 9 3 2 3 5" xfId="6433" xr:uid="{00000000-0005-0000-0000-0000BC370000}"/>
    <cellStyle name="標準 2 9 3 2 3 5 2" xfId="17025" xr:uid="{00000000-0005-0000-0000-0000BD370000}"/>
    <cellStyle name="標準 2 9 3 2 3 5 2 2" xfId="40824" xr:uid="{65C0AA8E-CE1C-43AB-BA0B-6E022F4F442E}"/>
    <cellStyle name="標準 2 9 3 2 3 5 3" xfId="30255" xr:uid="{0CA9076E-0D41-4021-ADA9-78F7239396B8}"/>
    <cellStyle name="標準 2 9 3 2 3 6" xfId="22312" xr:uid="{00000000-0005-0000-0000-0000BE370000}"/>
    <cellStyle name="標準 2 9 3 2 3 6 2" xfId="46108" xr:uid="{E282DA69-CAEC-4706-AD5F-C05DE7D6D570}"/>
    <cellStyle name="標準 2 9 3 2 3 7" xfId="9095" xr:uid="{00000000-0005-0000-0000-0000BF370000}"/>
    <cellStyle name="標準 2 9 3 2 3 7 2" xfId="32894" xr:uid="{04D23B07-C141-4714-BD39-B7C2A83E48C5}"/>
    <cellStyle name="標準 2 9 3 2 3 8" xfId="24971" xr:uid="{C04C7729-EF3D-4BDA-A0A0-77CF89F6D58E}"/>
    <cellStyle name="標準 2 9 3 2 4" xfId="3179" xr:uid="{00000000-0005-0000-0000-0000C0370000}"/>
    <cellStyle name="標準 2 9 3 2 4 2" xfId="7166" xr:uid="{00000000-0005-0000-0000-0000C1370000}"/>
    <cellStyle name="標準 2 9 3 2 4 2 2" xfId="15093" xr:uid="{00000000-0005-0000-0000-0000C2370000}"/>
    <cellStyle name="標準 2 9 3 2 4 2 2 2" xfId="38892" xr:uid="{2021FD5C-92E9-441D-8612-F3AC701F979C}"/>
    <cellStyle name="標準 2 9 3 2 4 2 3" xfId="30965" xr:uid="{1915023D-2694-4F6F-950C-72CD0A91AF5F}"/>
    <cellStyle name="標準 2 9 3 2 4 3" xfId="19058" xr:uid="{00000000-0005-0000-0000-0000C3370000}"/>
    <cellStyle name="標準 2 9 3 2 4 3 2" xfId="42857" xr:uid="{B5E48B44-D0F0-432C-A8C3-432F21C0C44C}"/>
    <cellStyle name="標準 2 9 3 2 4 4" xfId="23024" xr:uid="{00000000-0005-0000-0000-0000C4370000}"/>
    <cellStyle name="標準 2 9 3 2 4 4 2" xfId="46818" xr:uid="{A999B6EE-48D5-489A-A0CF-005380B023CE}"/>
    <cellStyle name="標準 2 9 3 2 4 5" xfId="11128" xr:uid="{00000000-0005-0000-0000-0000C5370000}"/>
    <cellStyle name="標準 2 9 3 2 4 5 2" xfId="34927" xr:uid="{4057102A-9CC2-4596-A120-1CE58C0B12E8}"/>
    <cellStyle name="標準 2 9 3 2 4 6" xfId="27004" xr:uid="{0B30DF1E-746A-4522-9F92-2E3162147BF9}"/>
    <cellStyle name="標準 2 9 3 2 5" xfId="1857" xr:uid="{00000000-0005-0000-0000-0000C6370000}"/>
    <cellStyle name="標準 2 9 3 2 5 2" xfId="13771" xr:uid="{00000000-0005-0000-0000-0000C7370000}"/>
    <cellStyle name="標準 2 9 3 2 5 2 2" xfId="37570" xr:uid="{486BD916-234C-4448-9A13-2C02514E06D4}"/>
    <cellStyle name="標準 2 9 3 2 5 3" xfId="17736" xr:uid="{00000000-0005-0000-0000-0000C8370000}"/>
    <cellStyle name="標準 2 9 3 2 5 3 2" xfId="41535" xr:uid="{C35BEAD5-096F-4C16-9C37-889E370BA63E}"/>
    <cellStyle name="標準 2 9 3 2 5 4" xfId="9806" xr:uid="{00000000-0005-0000-0000-0000C9370000}"/>
    <cellStyle name="標準 2 9 3 2 5 4 2" xfId="33605" xr:uid="{D7B78173-162C-4FF3-AA3C-E022040869CC}"/>
    <cellStyle name="標準 2 9 3 2 5 5" xfId="25682" xr:uid="{211FA7E8-42F5-4060-B918-0531E067C2B1}"/>
    <cellStyle name="標準 2 9 3 2 6" xfId="4501" xr:uid="{00000000-0005-0000-0000-0000CA370000}"/>
    <cellStyle name="標準 2 9 3 2 6 2" xfId="20380" xr:uid="{00000000-0005-0000-0000-0000CB370000}"/>
    <cellStyle name="標準 2 9 3 2 6 2 2" xfId="44179" xr:uid="{3BF5B0E2-51B7-4F14-8E5D-40DA7863E5D2}"/>
    <cellStyle name="標準 2 9 3 2 6 3" xfId="12450" xr:uid="{00000000-0005-0000-0000-0000CC370000}"/>
    <cellStyle name="標準 2 9 3 2 6 3 2" xfId="36249" xr:uid="{9CADAD55-CD03-4314-A28F-FCA94A5DEB1E}"/>
    <cellStyle name="標準 2 9 3 2 6 4" xfId="28326" xr:uid="{EB15879C-29B1-4359-B478-AFC527FCFCA0}"/>
    <cellStyle name="標準 2 9 3 2 7" xfId="5823" xr:uid="{00000000-0005-0000-0000-0000CD370000}"/>
    <cellStyle name="標準 2 9 3 2 7 2" xfId="16415" xr:uid="{00000000-0005-0000-0000-0000CE370000}"/>
    <cellStyle name="標準 2 9 3 2 7 2 2" xfId="40214" xr:uid="{1E98507E-43D7-4AB7-9B6A-33573CDC21DB}"/>
    <cellStyle name="標準 2 9 3 2 7 3" xfId="29645" xr:uid="{C0655FEC-13BE-4820-A62D-28878DEE5E6A}"/>
    <cellStyle name="標準 2 9 3 2 8" xfId="21702" xr:uid="{00000000-0005-0000-0000-0000CF370000}"/>
    <cellStyle name="標準 2 9 3 2 8 2" xfId="45498" xr:uid="{025E61A7-A7D4-467E-9F5B-5F4F1213289E}"/>
    <cellStyle name="標準 2 9 3 2 9" xfId="8485" xr:uid="{00000000-0005-0000-0000-0000D0370000}"/>
    <cellStyle name="標準 2 9 3 2 9 2" xfId="32284" xr:uid="{44836079-F4BC-4B5D-A3A3-7F473BC8F69C}"/>
    <cellStyle name="標準 2 9 3 3" xfId="609" xr:uid="{00000000-0005-0000-0000-0000D1370000}"/>
    <cellStyle name="標準 2 9 3 3 2" xfId="1243" xr:uid="{00000000-0005-0000-0000-0000D2370000}"/>
    <cellStyle name="標準 2 9 3 3 2 2" xfId="3918" xr:uid="{00000000-0005-0000-0000-0000D3370000}"/>
    <cellStyle name="標準 2 9 3 3 2 2 2" xfId="7904" xr:uid="{00000000-0005-0000-0000-0000D4370000}"/>
    <cellStyle name="標準 2 9 3 3 2 2 2 2" xfId="15832" xr:uid="{00000000-0005-0000-0000-0000D5370000}"/>
    <cellStyle name="標準 2 9 3 3 2 2 2 2 2" xfId="39631" xr:uid="{DECA5EE9-8890-477D-9941-424C5E9973E5}"/>
    <cellStyle name="標準 2 9 3 3 2 2 2 3" xfId="31703" xr:uid="{C7A64165-458F-44F5-8D16-D9920636EF91}"/>
    <cellStyle name="標準 2 9 3 3 2 2 3" xfId="19797" xr:uid="{00000000-0005-0000-0000-0000D6370000}"/>
    <cellStyle name="標準 2 9 3 3 2 2 3 2" xfId="43596" xr:uid="{79F660C9-8548-41C3-A28D-252626BD7513}"/>
    <cellStyle name="標準 2 9 3 3 2 2 4" xfId="23762" xr:uid="{00000000-0005-0000-0000-0000D7370000}"/>
    <cellStyle name="標準 2 9 3 3 2 2 4 2" xfId="47556" xr:uid="{4A38C916-4C56-4821-87BA-A02A0992A502}"/>
    <cellStyle name="標準 2 9 3 3 2 2 5" xfId="11867" xr:uid="{00000000-0005-0000-0000-0000D8370000}"/>
    <cellStyle name="標準 2 9 3 3 2 2 5 2" xfId="35666" xr:uid="{E378C60B-B16E-42DE-892F-C68EF9C03D90}"/>
    <cellStyle name="標準 2 9 3 3 2 2 6" xfId="27743" xr:uid="{D95E7327-1D30-4F69-B517-D5E0AE2A3D91}"/>
    <cellStyle name="標準 2 9 3 3 2 3" xfId="2596" xr:uid="{00000000-0005-0000-0000-0000D9370000}"/>
    <cellStyle name="標準 2 9 3 3 2 3 2" xfId="14510" xr:uid="{00000000-0005-0000-0000-0000DA370000}"/>
    <cellStyle name="標準 2 9 3 3 2 3 2 2" xfId="38309" xr:uid="{B6397A25-F923-4313-AF21-FFB5E68F7544}"/>
    <cellStyle name="標準 2 9 3 3 2 3 3" xfId="18475" xr:uid="{00000000-0005-0000-0000-0000DB370000}"/>
    <cellStyle name="標準 2 9 3 3 2 3 3 2" xfId="42274" xr:uid="{306BEB2B-29C7-4551-9C6F-322589C19665}"/>
    <cellStyle name="標準 2 9 3 3 2 3 4" xfId="10545" xr:uid="{00000000-0005-0000-0000-0000DC370000}"/>
    <cellStyle name="標準 2 9 3 3 2 3 4 2" xfId="34344" xr:uid="{02636876-18DD-47F4-A098-9016001E230E}"/>
    <cellStyle name="標準 2 9 3 3 2 3 5" xfId="26421" xr:uid="{506C9E34-45BF-4806-9E42-683672890E51}"/>
    <cellStyle name="標準 2 9 3 3 2 4" xfId="5239" xr:uid="{00000000-0005-0000-0000-0000DD370000}"/>
    <cellStyle name="標準 2 9 3 3 2 4 2" xfId="21118" xr:uid="{00000000-0005-0000-0000-0000DE370000}"/>
    <cellStyle name="標準 2 9 3 3 2 4 2 2" xfId="44917" xr:uid="{78F9E4DA-85B3-438D-B258-EFBF6D362041}"/>
    <cellStyle name="標準 2 9 3 3 2 4 3" xfId="13188" xr:uid="{00000000-0005-0000-0000-0000DF370000}"/>
    <cellStyle name="標準 2 9 3 3 2 4 3 2" xfId="36987" xr:uid="{974A17A9-21F6-4AC9-8E0B-452297DDA214}"/>
    <cellStyle name="標準 2 9 3 3 2 4 4" xfId="29064" xr:uid="{D63CA4C5-8631-4CB0-BFDD-28FDC861EDE2}"/>
    <cellStyle name="標準 2 9 3 3 2 5" xfId="6561" xr:uid="{00000000-0005-0000-0000-0000E0370000}"/>
    <cellStyle name="標準 2 9 3 3 2 5 2" xfId="17153" xr:uid="{00000000-0005-0000-0000-0000E1370000}"/>
    <cellStyle name="標準 2 9 3 3 2 5 2 2" xfId="40952" xr:uid="{DDC19664-2B7A-4374-B24E-0A0EC55A8C25}"/>
    <cellStyle name="標準 2 9 3 3 2 5 3" xfId="30383" xr:uid="{63075140-E806-4287-B04B-1599FD292019}"/>
    <cellStyle name="標準 2 9 3 3 2 6" xfId="22440" xr:uid="{00000000-0005-0000-0000-0000E2370000}"/>
    <cellStyle name="標準 2 9 3 3 2 6 2" xfId="46236" xr:uid="{C27D9EF1-D754-4844-8182-E6AACFD7390E}"/>
    <cellStyle name="標準 2 9 3 3 2 7" xfId="9223" xr:uid="{00000000-0005-0000-0000-0000E3370000}"/>
    <cellStyle name="標準 2 9 3 3 2 7 2" xfId="33022" xr:uid="{06D571AD-FC7B-4FBE-BC9A-AEE008D09216}"/>
    <cellStyle name="標準 2 9 3 3 2 8" xfId="25099" xr:uid="{7044EBC9-CBA1-46D7-BA04-B9E4B3B92B3C}"/>
    <cellStyle name="標準 2 9 3 3 3" xfId="3307" xr:uid="{00000000-0005-0000-0000-0000E4370000}"/>
    <cellStyle name="標準 2 9 3 3 3 2" xfId="7294" xr:uid="{00000000-0005-0000-0000-0000E5370000}"/>
    <cellStyle name="標準 2 9 3 3 3 2 2" xfId="15221" xr:uid="{00000000-0005-0000-0000-0000E6370000}"/>
    <cellStyle name="標準 2 9 3 3 3 2 2 2" xfId="39020" xr:uid="{CF9905E2-F12E-45A9-9A54-83107ECCD250}"/>
    <cellStyle name="標準 2 9 3 3 3 2 3" xfId="31093" xr:uid="{21C511E9-C9B7-4AB1-A537-C5ADD5531BB7}"/>
    <cellStyle name="標準 2 9 3 3 3 3" xfId="19186" xr:uid="{00000000-0005-0000-0000-0000E7370000}"/>
    <cellStyle name="標準 2 9 3 3 3 3 2" xfId="42985" xr:uid="{B6BA64ED-4917-4C03-A8B1-3961F0D5B04B}"/>
    <cellStyle name="標準 2 9 3 3 3 4" xfId="23152" xr:uid="{00000000-0005-0000-0000-0000E8370000}"/>
    <cellStyle name="標準 2 9 3 3 3 4 2" xfId="46946" xr:uid="{1AF27D74-D2CE-4FFA-8E72-C25A2187F60D}"/>
    <cellStyle name="標準 2 9 3 3 3 5" xfId="11256" xr:uid="{00000000-0005-0000-0000-0000E9370000}"/>
    <cellStyle name="標準 2 9 3 3 3 5 2" xfId="35055" xr:uid="{7F8F7D02-BABA-4B19-BC4D-7AE20D897FBD}"/>
    <cellStyle name="標準 2 9 3 3 3 6" xfId="27132" xr:uid="{7CE8920E-006A-4331-B503-09849DC6FEBD}"/>
    <cellStyle name="標準 2 9 3 3 4" xfId="1985" xr:uid="{00000000-0005-0000-0000-0000EA370000}"/>
    <cellStyle name="標準 2 9 3 3 4 2" xfId="13899" xr:uid="{00000000-0005-0000-0000-0000EB370000}"/>
    <cellStyle name="標準 2 9 3 3 4 2 2" xfId="37698" xr:uid="{5A6B23A8-FFC2-4148-83E8-410532E8E402}"/>
    <cellStyle name="標準 2 9 3 3 4 3" xfId="17864" xr:uid="{00000000-0005-0000-0000-0000EC370000}"/>
    <cellStyle name="標準 2 9 3 3 4 3 2" xfId="41663" xr:uid="{5DF0F395-A870-4A80-B144-2817A698F4E6}"/>
    <cellStyle name="標準 2 9 3 3 4 4" xfId="9934" xr:uid="{00000000-0005-0000-0000-0000ED370000}"/>
    <cellStyle name="標準 2 9 3 3 4 4 2" xfId="33733" xr:uid="{8274A23C-E183-425F-B695-2D5D87380308}"/>
    <cellStyle name="標準 2 9 3 3 4 5" xfId="25810" xr:uid="{3EB984A7-2313-4D81-8775-1B1775EA1D41}"/>
    <cellStyle name="標準 2 9 3 3 5" xfId="4629" xr:uid="{00000000-0005-0000-0000-0000EE370000}"/>
    <cellStyle name="標準 2 9 3 3 5 2" xfId="20508" xr:uid="{00000000-0005-0000-0000-0000EF370000}"/>
    <cellStyle name="標準 2 9 3 3 5 2 2" xfId="44307" xr:uid="{EB17A3A9-FE2C-46C5-A3E4-EBC6015D2A0B}"/>
    <cellStyle name="標準 2 9 3 3 5 3" xfId="12578" xr:uid="{00000000-0005-0000-0000-0000F0370000}"/>
    <cellStyle name="標準 2 9 3 3 5 3 2" xfId="36377" xr:uid="{C2018075-C70D-4112-BABB-947840CB2CFE}"/>
    <cellStyle name="標準 2 9 3 3 5 4" xfId="28454" xr:uid="{E40B2842-6212-494E-A98E-A22EA071E584}"/>
    <cellStyle name="標準 2 9 3 3 6" xfId="5951" xr:uid="{00000000-0005-0000-0000-0000F1370000}"/>
    <cellStyle name="標準 2 9 3 3 6 2" xfId="16543" xr:uid="{00000000-0005-0000-0000-0000F2370000}"/>
    <cellStyle name="標準 2 9 3 3 6 2 2" xfId="40342" xr:uid="{9A6F23D1-D83D-4358-BDB8-C6E95C4D5B28}"/>
    <cellStyle name="標準 2 9 3 3 6 3" xfId="29773" xr:uid="{CB49ABC9-F7AD-4BF9-8BD9-C39EDEC0F49D}"/>
    <cellStyle name="標準 2 9 3 3 7" xfId="21830" xr:uid="{00000000-0005-0000-0000-0000F3370000}"/>
    <cellStyle name="標準 2 9 3 3 7 2" xfId="45626" xr:uid="{A23533DD-3D48-4718-9018-5F8A024D52CC}"/>
    <cellStyle name="標準 2 9 3 3 8" xfId="8613" xr:uid="{00000000-0005-0000-0000-0000F4370000}"/>
    <cellStyle name="標準 2 9 3 3 8 2" xfId="32412" xr:uid="{961858E2-2DB9-4E16-BCF5-8908880BB84E}"/>
    <cellStyle name="標準 2 9 3 3 9" xfId="24488" xr:uid="{4E123309-E559-499B-8448-CB6742BCBAF1}"/>
    <cellStyle name="標準 2 9 3 4" xfId="962" xr:uid="{00000000-0005-0000-0000-0000F5370000}"/>
    <cellStyle name="標準 2 9 3 4 2" xfId="3637" xr:uid="{00000000-0005-0000-0000-0000F6370000}"/>
    <cellStyle name="標準 2 9 3 4 2 2" xfId="7623" xr:uid="{00000000-0005-0000-0000-0000F7370000}"/>
    <cellStyle name="標準 2 9 3 4 2 2 2" xfId="15551" xr:uid="{00000000-0005-0000-0000-0000F8370000}"/>
    <cellStyle name="標準 2 9 3 4 2 2 2 2" xfId="39350" xr:uid="{B01AFB5C-66AA-4EC3-90B9-5D013BB20391}"/>
    <cellStyle name="標準 2 9 3 4 2 2 3" xfId="31422" xr:uid="{3DEB2374-B2F1-4833-A48E-2A155187EFE4}"/>
    <cellStyle name="標準 2 9 3 4 2 3" xfId="19516" xr:uid="{00000000-0005-0000-0000-0000F9370000}"/>
    <cellStyle name="標準 2 9 3 4 2 3 2" xfId="43315" xr:uid="{5A71C134-6497-41DE-8DD2-5A8EB838C4DA}"/>
    <cellStyle name="標準 2 9 3 4 2 4" xfId="23481" xr:uid="{00000000-0005-0000-0000-0000FA370000}"/>
    <cellStyle name="標準 2 9 3 4 2 4 2" xfId="47275" xr:uid="{0504A2C0-AE41-4D74-806A-E3D0EFA1515E}"/>
    <cellStyle name="標準 2 9 3 4 2 5" xfId="11586" xr:uid="{00000000-0005-0000-0000-0000FB370000}"/>
    <cellStyle name="標準 2 9 3 4 2 5 2" xfId="35385" xr:uid="{37741709-BAA5-4F92-9380-5951E5F7B38D}"/>
    <cellStyle name="標準 2 9 3 4 2 6" xfId="27462" xr:uid="{66E2BE1D-9142-4EC3-A50E-14EF19EE2898}"/>
    <cellStyle name="標準 2 9 3 4 3" xfId="2315" xr:uid="{00000000-0005-0000-0000-0000FC370000}"/>
    <cellStyle name="標準 2 9 3 4 3 2" xfId="14229" xr:uid="{00000000-0005-0000-0000-0000FD370000}"/>
    <cellStyle name="標準 2 9 3 4 3 2 2" xfId="38028" xr:uid="{90210CD2-67EF-48AB-AF3B-B5D8CD9CEFAA}"/>
    <cellStyle name="標準 2 9 3 4 3 3" xfId="18194" xr:uid="{00000000-0005-0000-0000-0000FE370000}"/>
    <cellStyle name="標準 2 9 3 4 3 3 2" xfId="41993" xr:uid="{73D35DA4-5CC2-4307-A95E-4CD0032BD03C}"/>
    <cellStyle name="標準 2 9 3 4 3 4" xfId="10264" xr:uid="{00000000-0005-0000-0000-0000FF370000}"/>
    <cellStyle name="標準 2 9 3 4 3 4 2" xfId="34063" xr:uid="{079E7E73-3BCF-4D45-9D40-890E51D7BFF7}"/>
    <cellStyle name="標準 2 9 3 4 3 5" xfId="26140" xr:uid="{F80D0778-6982-4DA9-B857-2B6DD70C2C5C}"/>
    <cellStyle name="標準 2 9 3 4 4" xfId="4958" xr:uid="{00000000-0005-0000-0000-000000380000}"/>
    <cellStyle name="標準 2 9 3 4 4 2" xfId="20837" xr:uid="{00000000-0005-0000-0000-000001380000}"/>
    <cellStyle name="標準 2 9 3 4 4 2 2" xfId="44636" xr:uid="{3E5EB36E-FB3C-497A-953E-98F3C5CBDE4A}"/>
    <cellStyle name="標準 2 9 3 4 4 3" xfId="12907" xr:uid="{00000000-0005-0000-0000-000002380000}"/>
    <cellStyle name="標準 2 9 3 4 4 3 2" xfId="36706" xr:uid="{AC6B2FB5-9A3B-4B0F-B9C8-C11BF2DFBE2B}"/>
    <cellStyle name="標準 2 9 3 4 4 4" xfId="28783" xr:uid="{D0EE0A94-9150-4330-90BF-C12CBDC25CDB}"/>
    <cellStyle name="標準 2 9 3 4 5" xfId="6280" xr:uid="{00000000-0005-0000-0000-000003380000}"/>
    <cellStyle name="標準 2 9 3 4 5 2" xfId="16872" xr:uid="{00000000-0005-0000-0000-000004380000}"/>
    <cellStyle name="標準 2 9 3 4 5 2 2" xfId="40671" xr:uid="{758C1901-25CF-4C95-8C3D-E36717E81476}"/>
    <cellStyle name="標準 2 9 3 4 5 3" xfId="30102" xr:uid="{3CFECAAA-653F-499C-B3DC-041FF8E7D0B7}"/>
    <cellStyle name="標準 2 9 3 4 6" xfId="22159" xr:uid="{00000000-0005-0000-0000-000005380000}"/>
    <cellStyle name="標準 2 9 3 4 6 2" xfId="45955" xr:uid="{E3A43679-EA2C-4F48-9884-FB6628C30648}"/>
    <cellStyle name="標準 2 9 3 4 7" xfId="8942" xr:uid="{00000000-0005-0000-0000-000006380000}"/>
    <cellStyle name="標準 2 9 3 4 7 2" xfId="32741" xr:uid="{9CE5B839-40DC-4FDC-9CB1-FF818034B622}"/>
    <cellStyle name="標準 2 9 3 4 8" xfId="24818" xr:uid="{1B91B948-DC44-434E-961C-4676062AFADA}"/>
    <cellStyle name="標準 2 9 3 5" xfId="3026" xr:uid="{00000000-0005-0000-0000-000007380000}"/>
    <cellStyle name="標準 2 9 3 5 2" xfId="7013" xr:uid="{00000000-0005-0000-0000-000008380000}"/>
    <cellStyle name="標準 2 9 3 5 2 2" xfId="14940" xr:uid="{00000000-0005-0000-0000-000009380000}"/>
    <cellStyle name="標準 2 9 3 5 2 2 2" xfId="38739" xr:uid="{11DA1CF1-BBC7-44AE-A12B-5AA56DEC1F0E}"/>
    <cellStyle name="標準 2 9 3 5 2 3" xfId="30812" xr:uid="{E478EBDB-679D-4B4A-A0D6-CD2853F8106E}"/>
    <cellStyle name="標準 2 9 3 5 3" xfId="18905" xr:uid="{00000000-0005-0000-0000-00000A380000}"/>
    <cellStyle name="標準 2 9 3 5 3 2" xfId="42704" xr:uid="{3F1E067E-A0B0-4A4E-B605-8AC0516FFFED}"/>
    <cellStyle name="標準 2 9 3 5 4" xfId="22871" xr:uid="{00000000-0005-0000-0000-00000B380000}"/>
    <cellStyle name="標準 2 9 3 5 4 2" xfId="46665" xr:uid="{7D243A27-E377-46B9-B298-9595AB71DFB3}"/>
    <cellStyle name="標準 2 9 3 5 5" xfId="10975" xr:uid="{00000000-0005-0000-0000-00000C380000}"/>
    <cellStyle name="標準 2 9 3 5 5 2" xfId="34774" xr:uid="{0F3EB478-16BA-4A9F-AC9F-26B9E72CF32F}"/>
    <cellStyle name="標準 2 9 3 5 6" xfId="26851" xr:uid="{FF8DE16A-949F-4B24-9D22-C9F6E688F3D5}"/>
    <cellStyle name="標準 2 9 3 6" xfId="1704" xr:uid="{00000000-0005-0000-0000-00000D380000}"/>
    <cellStyle name="標準 2 9 3 6 2" xfId="13618" xr:uid="{00000000-0005-0000-0000-00000E380000}"/>
    <cellStyle name="標準 2 9 3 6 2 2" xfId="37417" xr:uid="{B47D2235-A27B-4ED9-A7F5-8CF686B3CC5D}"/>
    <cellStyle name="標準 2 9 3 6 3" xfId="17583" xr:uid="{00000000-0005-0000-0000-00000F380000}"/>
    <cellStyle name="標準 2 9 3 6 3 2" xfId="41382" xr:uid="{B453B49B-B387-4D64-8531-5E226F7F6880}"/>
    <cellStyle name="標準 2 9 3 6 4" xfId="9653" xr:uid="{00000000-0005-0000-0000-000010380000}"/>
    <cellStyle name="標準 2 9 3 6 4 2" xfId="33452" xr:uid="{77AD4D49-A7F7-437E-B62C-20D91401D76D}"/>
    <cellStyle name="標準 2 9 3 6 5" xfId="25529" xr:uid="{E0851BA7-53FE-404D-B298-129CA6BA2231}"/>
    <cellStyle name="標準 2 9 3 7" xfId="4348" xr:uid="{00000000-0005-0000-0000-000011380000}"/>
    <cellStyle name="標準 2 9 3 7 2" xfId="20227" xr:uid="{00000000-0005-0000-0000-000012380000}"/>
    <cellStyle name="標準 2 9 3 7 2 2" xfId="44026" xr:uid="{676B1C77-AC10-4E4C-B5D4-9407EECA2C34}"/>
    <cellStyle name="標準 2 9 3 7 3" xfId="12297" xr:uid="{00000000-0005-0000-0000-000013380000}"/>
    <cellStyle name="標準 2 9 3 7 3 2" xfId="36096" xr:uid="{4AEC5BF5-1972-4262-A124-2990139083E4}"/>
    <cellStyle name="標準 2 9 3 7 4" xfId="28173" xr:uid="{1DBABD35-44EA-4E65-9E09-9696F7A13E4B}"/>
    <cellStyle name="標準 2 9 3 8" xfId="5670" xr:uid="{00000000-0005-0000-0000-000014380000}"/>
    <cellStyle name="標準 2 9 3 8 2" xfId="16262" xr:uid="{00000000-0005-0000-0000-000015380000}"/>
    <cellStyle name="標準 2 9 3 8 2 2" xfId="40061" xr:uid="{0B32D88F-882E-4C13-AA5F-C6DFDFD8E04E}"/>
    <cellStyle name="標準 2 9 3 8 3" xfId="29492" xr:uid="{4C1AEB05-1674-4861-B686-99998E6D6034}"/>
    <cellStyle name="標準 2 9 3 9" xfId="21549" xr:uid="{00000000-0005-0000-0000-000016380000}"/>
    <cellStyle name="標準 2 9 3 9 2" xfId="45345" xr:uid="{A267F5EE-749C-4A89-ACCD-90727682BCE3}"/>
    <cellStyle name="標準 2 9 4" xfId="328" xr:uid="{00000000-0005-0000-0000-000017380000}"/>
    <cellStyle name="標準 2 9 4 10" xfId="8333" xr:uid="{00000000-0005-0000-0000-000018380000}"/>
    <cellStyle name="標準 2 9 4 10 2" xfId="32132" xr:uid="{4FAC19E2-2425-4E22-8366-CA48F5C0E835}"/>
    <cellStyle name="標準 2 9 4 11" xfId="24208" xr:uid="{65F10188-4A88-4A9E-9834-E0440913353F}"/>
    <cellStyle name="標準 2 9 4 2" xfId="434" xr:uid="{00000000-0005-0000-0000-000019380000}"/>
    <cellStyle name="標準 2 9 4 2 10" xfId="24314" xr:uid="{5375A05B-4721-4DE9-8690-65CD2994FF1C}"/>
    <cellStyle name="標準 2 9 4 2 2" xfId="716" xr:uid="{00000000-0005-0000-0000-00001A380000}"/>
    <cellStyle name="標準 2 9 4 2 2 2" xfId="1350" xr:uid="{00000000-0005-0000-0000-00001B380000}"/>
    <cellStyle name="標準 2 9 4 2 2 2 2" xfId="4025" xr:uid="{00000000-0005-0000-0000-00001C380000}"/>
    <cellStyle name="標準 2 9 4 2 2 2 2 2" xfId="8011" xr:uid="{00000000-0005-0000-0000-00001D380000}"/>
    <cellStyle name="標準 2 9 4 2 2 2 2 2 2" xfId="15939" xr:uid="{00000000-0005-0000-0000-00001E380000}"/>
    <cellStyle name="標準 2 9 4 2 2 2 2 2 2 2" xfId="39738" xr:uid="{67B6AA59-739C-412A-BC13-016D007AB67A}"/>
    <cellStyle name="標準 2 9 4 2 2 2 2 2 3" xfId="31810" xr:uid="{0C040A03-7AA8-4EB4-9416-89373542DD02}"/>
    <cellStyle name="標準 2 9 4 2 2 2 2 3" xfId="19904" xr:uid="{00000000-0005-0000-0000-00001F380000}"/>
    <cellStyle name="標準 2 9 4 2 2 2 2 3 2" xfId="43703" xr:uid="{DA1B740B-8A70-4FFA-97DD-23F9A20B1728}"/>
    <cellStyle name="標準 2 9 4 2 2 2 2 4" xfId="23869" xr:uid="{00000000-0005-0000-0000-000020380000}"/>
    <cellStyle name="標準 2 9 4 2 2 2 2 4 2" xfId="47663" xr:uid="{FC2E9D47-B05B-45BB-AC50-A6D103395402}"/>
    <cellStyle name="標準 2 9 4 2 2 2 2 5" xfId="11974" xr:uid="{00000000-0005-0000-0000-000021380000}"/>
    <cellStyle name="標準 2 9 4 2 2 2 2 5 2" xfId="35773" xr:uid="{0A4524DB-5B09-4854-BAFE-4F5D4FD59B49}"/>
    <cellStyle name="標準 2 9 4 2 2 2 2 6" xfId="27850" xr:uid="{4FD94D75-BC69-47C7-9A05-F05C8BBBFAC1}"/>
    <cellStyle name="標準 2 9 4 2 2 2 3" xfId="2703" xr:uid="{00000000-0005-0000-0000-000022380000}"/>
    <cellStyle name="標準 2 9 4 2 2 2 3 2" xfId="14617" xr:uid="{00000000-0005-0000-0000-000023380000}"/>
    <cellStyle name="標準 2 9 4 2 2 2 3 2 2" xfId="38416" xr:uid="{1C7EB628-D88C-49C5-AC32-8DAFBA25BBD6}"/>
    <cellStyle name="標準 2 9 4 2 2 2 3 3" xfId="18582" xr:uid="{00000000-0005-0000-0000-000024380000}"/>
    <cellStyle name="標準 2 9 4 2 2 2 3 3 2" xfId="42381" xr:uid="{8473125D-D49A-432D-8D9A-51E6F41FFEC4}"/>
    <cellStyle name="標準 2 9 4 2 2 2 3 4" xfId="10652" xr:uid="{00000000-0005-0000-0000-000025380000}"/>
    <cellStyle name="標準 2 9 4 2 2 2 3 4 2" xfId="34451" xr:uid="{29813691-EE2C-456E-AE35-C543A93AFA3F}"/>
    <cellStyle name="標準 2 9 4 2 2 2 3 5" xfId="26528" xr:uid="{96A221D9-66D4-49AE-AFB5-250B3A89C970}"/>
    <cellStyle name="標準 2 9 4 2 2 2 4" xfId="5346" xr:uid="{00000000-0005-0000-0000-000026380000}"/>
    <cellStyle name="標準 2 9 4 2 2 2 4 2" xfId="21225" xr:uid="{00000000-0005-0000-0000-000027380000}"/>
    <cellStyle name="標準 2 9 4 2 2 2 4 2 2" xfId="45024" xr:uid="{C2E6F8B1-45A3-4FAA-BF7B-F8AC3EB4B256}"/>
    <cellStyle name="標準 2 9 4 2 2 2 4 3" xfId="13295" xr:uid="{00000000-0005-0000-0000-000028380000}"/>
    <cellStyle name="標準 2 9 4 2 2 2 4 3 2" xfId="37094" xr:uid="{249E203E-8814-441A-AB51-0B6621A091F9}"/>
    <cellStyle name="標準 2 9 4 2 2 2 4 4" xfId="29171" xr:uid="{683F0CCB-373D-4DDB-AE78-BB7258E6645A}"/>
    <cellStyle name="標準 2 9 4 2 2 2 5" xfId="6668" xr:uid="{00000000-0005-0000-0000-000029380000}"/>
    <cellStyle name="標準 2 9 4 2 2 2 5 2" xfId="17260" xr:uid="{00000000-0005-0000-0000-00002A380000}"/>
    <cellStyle name="標準 2 9 4 2 2 2 5 2 2" xfId="41059" xr:uid="{B33C1E09-9BDF-441D-A579-47839723EA20}"/>
    <cellStyle name="標準 2 9 4 2 2 2 5 3" xfId="30490" xr:uid="{3FA220E5-B1CB-4739-9D84-C2E45BF7DF47}"/>
    <cellStyle name="標準 2 9 4 2 2 2 6" xfId="22547" xr:uid="{00000000-0005-0000-0000-00002B380000}"/>
    <cellStyle name="標準 2 9 4 2 2 2 6 2" xfId="46343" xr:uid="{D150FC78-9D9B-4172-986E-094AF2ECC554}"/>
    <cellStyle name="標準 2 9 4 2 2 2 7" xfId="9330" xr:uid="{00000000-0005-0000-0000-00002C380000}"/>
    <cellStyle name="標準 2 9 4 2 2 2 7 2" xfId="33129" xr:uid="{3330C354-2A81-4119-9828-5CFFCE31AF99}"/>
    <cellStyle name="標準 2 9 4 2 2 2 8" xfId="25206" xr:uid="{A5711F64-1AF1-484E-B5C7-E1F630E51877}"/>
    <cellStyle name="標準 2 9 4 2 2 3" xfId="3414" xr:uid="{00000000-0005-0000-0000-00002D380000}"/>
    <cellStyle name="標準 2 9 4 2 2 3 2" xfId="7401" xr:uid="{00000000-0005-0000-0000-00002E380000}"/>
    <cellStyle name="標準 2 9 4 2 2 3 2 2" xfId="15328" xr:uid="{00000000-0005-0000-0000-00002F380000}"/>
    <cellStyle name="標準 2 9 4 2 2 3 2 2 2" xfId="39127" xr:uid="{528F60DB-90D2-4B86-BF65-8BCF48BCAB72}"/>
    <cellStyle name="標準 2 9 4 2 2 3 2 3" xfId="31200" xr:uid="{16185E04-E873-48AF-B4CA-03766263C20E}"/>
    <cellStyle name="標準 2 9 4 2 2 3 3" xfId="19293" xr:uid="{00000000-0005-0000-0000-000030380000}"/>
    <cellStyle name="標準 2 9 4 2 2 3 3 2" xfId="43092" xr:uid="{E081DFBE-99FD-4508-9DDD-282128FED5C4}"/>
    <cellStyle name="標準 2 9 4 2 2 3 4" xfId="23259" xr:uid="{00000000-0005-0000-0000-000031380000}"/>
    <cellStyle name="標準 2 9 4 2 2 3 4 2" xfId="47053" xr:uid="{BD1D71C8-8BA5-4DCF-B6A1-7DACC70D22C9}"/>
    <cellStyle name="標準 2 9 4 2 2 3 5" xfId="11363" xr:uid="{00000000-0005-0000-0000-000032380000}"/>
    <cellStyle name="標準 2 9 4 2 2 3 5 2" xfId="35162" xr:uid="{54D30770-62DC-49F5-B575-CF9EB41D279E}"/>
    <cellStyle name="標準 2 9 4 2 2 3 6" xfId="27239" xr:uid="{E3FF49D5-2230-4AC4-B4E3-07BA8DC17599}"/>
    <cellStyle name="標準 2 9 4 2 2 4" xfId="2092" xr:uid="{00000000-0005-0000-0000-000033380000}"/>
    <cellStyle name="標準 2 9 4 2 2 4 2" xfId="14006" xr:uid="{00000000-0005-0000-0000-000034380000}"/>
    <cellStyle name="標準 2 9 4 2 2 4 2 2" xfId="37805" xr:uid="{34182370-E481-41A5-BE4F-FD77D60E738E}"/>
    <cellStyle name="標準 2 9 4 2 2 4 3" xfId="17971" xr:uid="{00000000-0005-0000-0000-000035380000}"/>
    <cellStyle name="標準 2 9 4 2 2 4 3 2" xfId="41770" xr:uid="{4EDC40E4-D193-4443-BB8E-541A4C39B81A}"/>
    <cellStyle name="標準 2 9 4 2 2 4 4" xfId="10041" xr:uid="{00000000-0005-0000-0000-000036380000}"/>
    <cellStyle name="標準 2 9 4 2 2 4 4 2" xfId="33840" xr:uid="{9F52B88C-01A5-4498-888A-A2AB4F98DD33}"/>
    <cellStyle name="標準 2 9 4 2 2 4 5" xfId="25917" xr:uid="{4B4BED88-5D2D-492B-BA13-C17BCAD02699}"/>
    <cellStyle name="標準 2 9 4 2 2 5" xfId="4736" xr:uid="{00000000-0005-0000-0000-000037380000}"/>
    <cellStyle name="標準 2 9 4 2 2 5 2" xfId="20615" xr:uid="{00000000-0005-0000-0000-000038380000}"/>
    <cellStyle name="標準 2 9 4 2 2 5 2 2" xfId="44414" xr:uid="{B175B3AD-05DF-48F3-BDC9-AEE276D23A50}"/>
    <cellStyle name="標準 2 9 4 2 2 5 3" xfId="12685" xr:uid="{00000000-0005-0000-0000-000039380000}"/>
    <cellStyle name="標準 2 9 4 2 2 5 3 2" xfId="36484" xr:uid="{EAB81A1B-23A6-46F2-BBD1-8643CF5AE713}"/>
    <cellStyle name="標準 2 9 4 2 2 5 4" xfId="28561" xr:uid="{CBC44819-3322-4CA8-88EB-ED52DE017C18}"/>
    <cellStyle name="標準 2 9 4 2 2 6" xfId="6058" xr:uid="{00000000-0005-0000-0000-00003A380000}"/>
    <cellStyle name="標準 2 9 4 2 2 6 2" xfId="16650" xr:uid="{00000000-0005-0000-0000-00003B380000}"/>
    <cellStyle name="標準 2 9 4 2 2 6 2 2" xfId="40449" xr:uid="{96BC6F21-61F0-4D47-8264-CFDAB2C50C55}"/>
    <cellStyle name="標準 2 9 4 2 2 6 3" xfId="29880" xr:uid="{58DAA85B-1562-4306-BA91-52AB976B83A3}"/>
    <cellStyle name="標準 2 9 4 2 2 7" xfId="21937" xr:uid="{00000000-0005-0000-0000-00003C380000}"/>
    <cellStyle name="標準 2 9 4 2 2 7 2" xfId="45733" xr:uid="{C4291155-7F6E-4756-BAC0-E586D2E90567}"/>
    <cellStyle name="標準 2 9 4 2 2 8" xfId="8720" xr:uid="{00000000-0005-0000-0000-00003D380000}"/>
    <cellStyle name="標準 2 9 4 2 2 8 2" xfId="32519" xr:uid="{D4582C78-55D2-40D7-BCF1-0EC47E3C2132}"/>
    <cellStyle name="標準 2 9 4 2 2 9" xfId="24595" xr:uid="{F91B508E-69AB-43C2-81A0-D5CAF855C555}"/>
    <cellStyle name="標準 2 9 4 2 3" xfId="1069" xr:uid="{00000000-0005-0000-0000-00003E380000}"/>
    <cellStyle name="標準 2 9 4 2 3 2" xfId="3744" xr:uid="{00000000-0005-0000-0000-00003F380000}"/>
    <cellStyle name="標準 2 9 4 2 3 2 2" xfId="7730" xr:uid="{00000000-0005-0000-0000-000040380000}"/>
    <cellStyle name="標準 2 9 4 2 3 2 2 2" xfId="15658" xr:uid="{00000000-0005-0000-0000-000041380000}"/>
    <cellStyle name="標準 2 9 4 2 3 2 2 2 2" xfId="39457" xr:uid="{9153EBD9-E846-4602-8424-555627079C36}"/>
    <cellStyle name="標準 2 9 4 2 3 2 2 3" xfId="31529" xr:uid="{037B0B37-75A1-4A0D-B70D-FC924D3BEFFD}"/>
    <cellStyle name="標準 2 9 4 2 3 2 3" xfId="19623" xr:uid="{00000000-0005-0000-0000-000042380000}"/>
    <cellStyle name="標準 2 9 4 2 3 2 3 2" xfId="43422" xr:uid="{7275FEFB-7E3D-4B2E-8B4C-7CACB7CAB516}"/>
    <cellStyle name="標準 2 9 4 2 3 2 4" xfId="23588" xr:uid="{00000000-0005-0000-0000-000043380000}"/>
    <cellStyle name="標準 2 9 4 2 3 2 4 2" xfId="47382" xr:uid="{721B762F-8965-4167-BB1E-8F4338C1761C}"/>
    <cellStyle name="標準 2 9 4 2 3 2 5" xfId="11693" xr:uid="{00000000-0005-0000-0000-000044380000}"/>
    <cellStyle name="標準 2 9 4 2 3 2 5 2" xfId="35492" xr:uid="{515174F5-8F48-4634-BFC8-E723B5029999}"/>
    <cellStyle name="標準 2 9 4 2 3 2 6" xfId="27569" xr:uid="{1AB040E6-DC98-4612-89A5-E8C1BC139C97}"/>
    <cellStyle name="標準 2 9 4 2 3 3" xfId="2422" xr:uid="{00000000-0005-0000-0000-000045380000}"/>
    <cellStyle name="標準 2 9 4 2 3 3 2" xfId="14336" xr:uid="{00000000-0005-0000-0000-000046380000}"/>
    <cellStyle name="標準 2 9 4 2 3 3 2 2" xfId="38135" xr:uid="{E2996FC0-91EF-4AF8-B999-DE99D549CCE1}"/>
    <cellStyle name="標準 2 9 4 2 3 3 3" xfId="18301" xr:uid="{00000000-0005-0000-0000-000047380000}"/>
    <cellStyle name="標準 2 9 4 2 3 3 3 2" xfId="42100" xr:uid="{FA0E9EF7-BDE5-463E-8810-89603FBFA0C0}"/>
    <cellStyle name="標準 2 9 4 2 3 3 4" xfId="10371" xr:uid="{00000000-0005-0000-0000-000048380000}"/>
    <cellStyle name="標準 2 9 4 2 3 3 4 2" xfId="34170" xr:uid="{414200FB-E340-4840-B2DC-D4BAD9B1CF95}"/>
    <cellStyle name="標準 2 9 4 2 3 3 5" xfId="26247" xr:uid="{11738439-CFAA-4C07-A993-A90DF517D138}"/>
    <cellStyle name="標準 2 9 4 2 3 4" xfId="5065" xr:uid="{00000000-0005-0000-0000-000049380000}"/>
    <cellStyle name="標準 2 9 4 2 3 4 2" xfId="20944" xr:uid="{00000000-0005-0000-0000-00004A380000}"/>
    <cellStyle name="標準 2 9 4 2 3 4 2 2" xfId="44743" xr:uid="{9DF2E3D7-0428-4893-AACA-CAC3B5D18675}"/>
    <cellStyle name="標準 2 9 4 2 3 4 3" xfId="13014" xr:uid="{00000000-0005-0000-0000-00004B380000}"/>
    <cellStyle name="標準 2 9 4 2 3 4 3 2" xfId="36813" xr:uid="{120492CF-8483-4EC4-BA0E-BC0E1E4318D9}"/>
    <cellStyle name="標準 2 9 4 2 3 4 4" xfId="28890" xr:uid="{A9322E46-A1D1-4A5C-ACEF-AF47FD949B54}"/>
    <cellStyle name="標準 2 9 4 2 3 5" xfId="6387" xr:uid="{00000000-0005-0000-0000-00004C380000}"/>
    <cellStyle name="標準 2 9 4 2 3 5 2" xfId="16979" xr:uid="{00000000-0005-0000-0000-00004D380000}"/>
    <cellStyle name="標準 2 9 4 2 3 5 2 2" xfId="40778" xr:uid="{26CD943D-F214-448D-B725-6E895675E7A3}"/>
    <cellStyle name="標準 2 9 4 2 3 5 3" xfId="30209" xr:uid="{58AE4E6D-D294-4904-97CB-4BA902B09B04}"/>
    <cellStyle name="標準 2 9 4 2 3 6" xfId="22266" xr:uid="{00000000-0005-0000-0000-00004E380000}"/>
    <cellStyle name="標準 2 9 4 2 3 6 2" xfId="46062" xr:uid="{775AC660-CF8E-4FB2-8D82-0B676DB0BC97}"/>
    <cellStyle name="標準 2 9 4 2 3 7" xfId="9049" xr:uid="{00000000-0005-0000-0000-00004F380000}"/>
    <cellStyle name="標準 2 9 4 2 3 7 2" xfId="32848" xr:uid="{60993F68-CA2E-45BC-AB46-C854A1AAFCA7}"/>
    <cellStyle name="標準 2 9 4 2 3 8" xfId="24925" xr:uid="{BA7DD410-4BEA-46B8-A72C-73FE981488D7}"/>
    <cellStyle name="標準 2 9 4 2 4" xfId="3133" xr:uid="{00000000-0005-0000-0000-000050380000}"/>
    <cellStyle name="標準 2 9 4 2 4 2" xfId="7120" xr:uid="{00000000-0005-0000-0000-000051380000}"/>
    <cellStyle name="標準 2 9 4 2 4 2 2" xfId="15047" xr:uid="{00000000-0005-0000-0000-000052380000}"/>
    <cellStyle name="標準 2 9 4 2 4 2 2 2" xfId="38846" xr:uid="{7B23BB30-B288-4AA6-9F21-ED21A94F985F}"/>
    <cellStyle name="標準 2 9 4 2 4 2 3" xfId="30919" xr:uid="{56B8C1C6-FC66-46CB-9991-A940150AB100}"/>
    <cellStyle name="標準 2 9 4 2 4 3" xfId="19012" xr:uid="{00000000-0005-0000-0000-000053380000}"/>
    <cellStyle name="標準 2 9 4 2 4 3 2" xfId="42811" xr:uid="{B039DC05-289D-4BF3-8E86-69BF198B5855}"/>
    <cellStyle name="標準 2 9 4 2 4 4" xfId="22978" xr:uid="{00000000-0005-0000-0000-000054380000}"/>
    <cellStyle name="標準 2 9 4 2 4 4 2" xfId="46772" xr:uid="{AF1620AE-A4C8-42AA-904D-214728CA059B}"/>
    <cellStyle name="標準 2 9 4 2 4 5" xfId="11082" xr:uid="{00000000-0005-0000-0000-000055380000}"/>
    <cellStyle name="標準 2 9 4 2 4 5 2" xfId="34881" xr:uid="{89A08E4E-99CA-4548-90E4-F205C1C33F47}"/>
    <cellStyle name="標準 2 9 4 2 4 6" xfId="26958" xr:uid="{9C27DEED-D3DB-459E-B660-878EA204BFA1}"/>
    <cellStyle name="標準 2 9 4 2 5" xfId="1811" xr:uid="{00000000-0005-0000-0000-000056380000}"/>
    <cellStyle name="標準 2 9 4 2 5 2" xfId="13725" xr:uid="{00000000-0005-0000-0000-000057380000}"/>
    <cellStyle name="標準 2 9 4 2 5 2 2" xfId="37524" xr:uid="{3FC8C5A5-912C-492A-B7D7-D64BB0D62296}"/>
    <cellStyle name="標準 2 9 4 2 5 3" xfId="17690" xr:uid="{00000000-0005-0000-0000-000058380000}"/>
    <cellStyle name="標準 2 9 4 2 5 3 2" xfId="41489" xr:uid="{636C1381-77E4-46BE-ABBA-05BC62B14892}"/>
    <cellStyle name="標準 2 9 4 2 5 4" xfId="9760" xr:uid="{00000000-0005-0000-0000-000059380000}"/>
    <cellStyle name="標準 2 9 4 2 5 4 2" xfId="33559" xr:uid="{390B4BF2-44BD-465E-BE14-ACE68A18E178}"/>
    <cellStyle name="標準 2 9 4 2 5 5" xfId="25636" xr:uid="{0AC6CF76-E616-44C4-AB52-F623B7BA8AF6}"/>
    <cellStyle name="標準 2 9 4 2 6" xfId="4455" xr:uid="{00000000-0005-0000-0000-00005A380000}"/>
    <cellStyle name="標準 2 9 4 2 6 2" xfId="20334" xr:uid="{00000000-0005-0000-0000-00005B380000}"/>
    <cellStyle name="標準 2 9 4 2 6 2 2" xfId="44133" xr:uid="{313F386D-D541-4ABB-A6B7-96AA58754F9C}"/>
    <cellStyle name="標準 2 9 4 2 6 3" xfId="12404" xr:uid="{00000000-0005-0000-0000-00005C380000}"/>
    <cellStyle name="標準 2 9 4 2 6 3 2" xfId="36203" xr:uid="{B9AF5A7B-E6BA-4CFB-9017-4DEB70A2559E}"/>
    <cellStyle name="標準 2 9 4 2 6 4" xfId="28280" xr:uid="{95A21A8D-4BD4-4E0E-9148-AD1E9906DDBD}"/>
    <cellStyle name="標準 2 9 4 2 7" xfId="5777" xr:uid="{00000000-0005-0000-0000-00005D380000}"/>
    <cellStyle name="標準 2 9 4 2 7 2" xfId="16369" xr:uid="{00000000-0005-0000-0000-00005E380000}"/>
    <cellStyle name="標準 2 9 4 2 7 2 2" xfId="40168" xr:uid="{796C0266-A603-45C4-8D73-131AEA93AB38}"/>
    <cellStyle name="標準 2 9 4 2 7 3" xfId="29599" xr:uid="{F1D38D91-6319-4893-A3F1-4B308636B75C}"/>
    <cellStyle name="標準 2 9 4 2 8" xfId="21656" xr:uid="{00000000-0005-0000-0000-00005F380000}"/>
    <cellStyle name="標準 2 9 4 2 8 2" xfId="45452" xr:uid="{00C51371-E592-4DD4-B3B8-0B449E4C1C22}"/>
    <cellStyle name="標準 2 9 4 2 9" xfId="8439" xr:uid="{00000000-0005-0000-0000-000060380000}"/>
    <cellStyle name="標準 2 9 4 2 9 2" xfId="32238" xr:uid="{3E8A2E83-4F29-4FAB-81B1-D607DB3DC03C}"/>
    <cellStyle name="標準 2 9 4 3" xfId="610" xr:uid="{00000000-0005-0000-0000-000061380000}"/>
    <cellStyle name="標準 2 9 4 3 2" xfId="1244" xr:uid="{00000000-0005-0000-0000-000062380000}"/>
    <cellStyle name="標準 2 9 4 3 2 2" xfId="3919" xr:uid="{00000000-0005-0000-0000-000063380000}"/>
    <cellStyle name="標準 2 9 4 3 2 2 2" xfId="7905" xr:uid="{00000000-0005-0000-0000-000064380000}"/>
    <cellStyle name="標準 2 9 4 3 2 2 2 2" xfId="15833" xr:uid="{00000000-0005-0000-0000-000065380000}"/>
    <cellStyle name="標準 2 9 4 3 2 2 2 2 2" xfId="39632" xr:uid="{E2D54422-5006-4CE2-9576-EA291831B64F}"/>
    <cellStyle name="標準 2 9 4 3 2 2 2 3" xfId="31704" xr:uid="{EFDD99E0-2419-4468-9A09-55986A512627}"/>
    <cellStyle name="標準 2 9 4 3 2 2 3" xfId="19798" xr:uid="{00000000-0005-0000-0000-000066380000}"/>
    <cellStyle name="標準 2 9 4 3 2 2 3 2" xfId="43597" xr:uid="{AB9456CB-0EAC-4F82-9339-E36CE4B229EF}"/>
    <cellStyle name="標準 2 9 4 3 2 2 4" xfId="23763" xr:uid="{00000000-0005-0000-0000-000067380000}"/>
    <cellStyle name="標準 2 9 4 3 2 2 4 2" xfId="47557" xr:uid="{AE6F9C44-CDAF-47E1-AE77-4E768D15FAA1}"/>
    <cellStyle name="標準 2 9 4 3 2 2 5" xfId="11868" xr:uid="{00000000-0005-0000-0000-000068380000}"/>
    <cellStyle name="標準 2 9 4 3 2 2 5 2" xfId="35667" xr:uid="{F6949034-90D8-48E5-9DDB-428F8D0E350B}"/>
    <cellStyle name="標準 2 9 4 3 2 2 6" xfId="27744" xr:uid="{FDCD6399-4FCF-465A-9F7D-1AED32F945EB}"/>
    <cellStyle name="標準 2 9 4 3 2 3" xfId="2597" xr:uid="{00000000-0005-0000-0000-000069380000}"/>
    <cellStyle name="標準 2 9 4 3 2 3 2" xfId="14511" xr:uid="{00000000-0005-0000-0000-00006A380000}"/>
    <cellStyle name="標準 2 9 4 3 2 3 2 2" xfId="38310" xr:uid="{0CA4E37B-818B-4BE9-88C4-357595D1F405}"/>
    <cellStyle name="標準 2 9 4 3 2 3 3" xfId="18476" xr:uid="{00000000-0005-0000-0000-00006B380000}"/>
    <cellStyle name="標準 2 9 4 3 2 3 3 2" xfId="42275" xr:uid="{8107A797-7947-43CC-B5ED-D902901222F5}"/>
    <cellStyle name="標準 2 9 4 3 2 3 4" xfId="10546" xr:uid="{00000000-0005-0000-0000-00006C380000}"/>
    <cellStyle name="標準 2 9 4 3 2 3 4 2" xfId="34345" xr:uid="{5B3740FF-5DCE-4022-9CD2-79AB75125D4D}"/>
    <cellStyle name="標準 2 9 4 3 2 3 5" xfId="26422" xr:uid="{89B14C0E-550C-468D-A30A-7654A8FD22E0}"/>
    <cellStyle name="標準 2 9 4 3 2 4" xfId="5240" xr:uid="{00000000-0005-0000-0000-00006D380000}"/>
    <cellStyle name="標準 2 9 4 3 2 4 2" xfId="21119" xr:uid="{00000000-0005-0000-0000-00006E380000}"/>
    <cellStyle name="標準 2 9 4 3 2 4 2 2" xfId="44918" xr:uid="{C35BEA25-E47E-4E8D-A13A-EC69029D85ED}"/>
    <cellStyle name="標準 2 9 4 3 2 4 3" xfId="13189" xr:uid="{00000000-0005-0000-0000-00006F380000}"/>
    <cellStyle name="標準 2 9 4 3 2 4 3 2" xfId="36988" xr:uid="{3B4F5CCA-599A-498D-BAD4-C1BFA719472F}"/>
    <cellStyle name="標準 2 9 4 3 2 4 4" xfId="29065" xr:uid="{C4FB6DA4-F2E2-416F-A061-5A830AF69BBC}"/>
    <cellStyle name="標準 2 9 4 3 2 5" xfId="6562" xr:uid="{00000000-0005-0000-0000-000070380000}"/>
    <cellStyle name="標準 2 9 4 3 2 5 2" xfId="17154" xr:uid="{00000000-0005-0000-0000-000071380000}"/>
    <cellStyle name="標準 2 9 4 3 2 5 2 2" xfId="40953" xr:uid="{B4B42C24-6C2C-4637-AC5A-C60D3EF890EB}"/>
    <cellStyle name="標準 2 9 4 3 2 5 3" xfId="30384" xr:uid="{BB27F02C-4131-499B-BFAB-6001BF68A749}"/>
    <cellStyle name="標準 2 9 4 3 2 6" xfId="22441" xr:uid="{00000000-0005-0000-0000-000072380000}"/>
    <cellStyle name="標準 2 9 4 3 2 6 2" xfId="46237" xr:uid="{9DA9E1BD-20F7-4737-8ED8-1811A38BF3E0}"/>
    <cellStyle name="標準 2 9 4 3 2 7" xfId="9224" xr:uid="{00000000-0005-0000-0000-000073380000}"/>
    <cellStyle name="標準 2 9 4 3 2 7 2" xfId="33023" xr:uid="{0F0C9088-1E0D-4857-A624-353510F9BD6C}"/>
    <cellStyle name="標準 2 9 4 3 2 8" xfId="25100" xr:uid="{5260D502-CC38-4F7A-A6CE-3368B3E58BEB}"/>
    <cellStyle name="標準 2 9 4 3 3" xfId="3308" xr:uid="{00000000-0005-0000-0000-000074380000}"/>
    <cellStyle name="標準 2 9 4 3 3 2" xfId="7295" xr:uid="{00000000-0005-0000-0000-000075380000}"/>
    <cellStyle name="標準 2 9 4 3 3 2 2" xfId="15222" xr:uid="{00000000-0005-0000-0000-000076380000}"/>
    <cellStyle name="標準 2 9 4 3 3 2 2 2" xfId="39021" xr:uid="{056B57B4-BBBF-401D-BB30-45FCE4310365}"/>
    <cellStyle name="標準 2 9 4 3 3 2 3" xfId="31094" xr:uid="{EF394092-5B07-475C-B159-B2093237BB7F}"/>
    <cellStyle name="標準 2 9 4 3 3 3" xfId="19187" xr:uid="{00000000-0005-0000-0000-000077380000}"/>
    <cellStyle name="標準 2 9 4 3 3 3 2" xfId="42986" xr:uid="{B2C34F38-1732-4E8C-8056-D2F03259857E}"/>
    <cellStyle name="標準 2 9 4 3 3 4" xfId="23153" xr:uid="{00000000-0005-0000-0000-000078380000}"/>
    <cellStyle name="標準 2 9 4 3 3 4 2" xfId="46947" xr:uid="{2CA69354-8D99-468C-8B28-C2F60C8DE8D5}"/>
    <cellStyle name="標準 2 9 4 3 3 5" xfId="11257" xr:uid="{00000000-0005-0000-0000-000079380000}"/>
    <cellStyle name="標準 2 9 4 3 3 5 2" xfId="35056" xr:uid="{81C2D047-933E-4325-B8F1-E670A61C228B}"/>
    <cellStyle name="標準 2 9 4 3 3 6" xfId="27133" xr:uid="{3396F486-F527-4F02-8817-4C9344769F08}"/>
    <cellStyle name="標準 2 9 4 3 4" xfId="1986" xr:uid="{00000000-0005-0000-0000-00007A380000}"/>
    <cellStyle name="標準 2 9 4 3 4 2" xfId="13900" xr:uid="{00000000-0005-0000-0000-00007B380000}"/>
    <cellStyle name="標準 2 9 4 3 4 2 2" xfId="37699" xr:uid="{CBD8FA2E-E16A-4F50-90AD-79BF31469AC0}"/>
    <cellStyle name="標準 2 9 4 3 4 3" xfId="17865" xr:uid="{00000000-0005-0000-0000-00007C380000}"/>
    <cellStyle name="標準 2 9 4 3 4 3 2" xfId="41664" xr:uid="{F5BBFE54-7CF9-4413-AF05-CFED5F629318}"/>
    <cellStyle name="標準 2 9 4 3 4 4" xfId="9935" xr:uid="{00000000-0005-0000-0000-00007D380000}"/>
    <cellStyle name="標準 2 9 4 3 4 4 2" xfId="33734" xr:uid="{A139C88A-AE97-4FD9-B817-62BCFF1F14EC}"/>
    <cellStyle name="標準 2 9 4 3 4 5" xfId="25811" xr:uid="{AF70B10B-AC21-48CD-A24A-BC7E069F35D8}"/>
    <cellStyle name="標準 2 9 4 3 5" xfId="4630" xr:uid="{00000000-0005-0000-0000-00007E380000}"/>
    <cellStyle name="標準 2 9 4 3 5 2" xfId="20509" xr:uid="{00000000-0005-0000-0000-00007F380000}"/>
    <cellStyle name="標準 2 9 4 3 5 2 2" xfId="44308" xr:uid="{5D739E36-2898-48DE-B2D2-71EF48D83815}"/>
    <cellStyle name="標準 2 9 4 3 5 3" xfId="12579" xr:uid="{00000000-0005-0000-0000-000080380000}"/>
    <cellStyle name="標準 2 9 4 3 5 3 2" xfId="36378" xr:uid="{51E63892-6D06-4355-B3AC-EE64C7110E27}"/>
    <cellStyle name="標準 2 9 4 3 5 4" xfId="28455" xr:uid="{5E05BF4B-94D5-4EDD-9034-EB80972E2F8F}"/>
    <cellStyle name="標準 2 9 4 3 6" xfId="5952" xr:uid="{00000000-0005-0000-0000-000081380000}"/>
    <cellStyle name="標準 2 9 4 3 6 2" xfId="16544" xr:uid="{00000000-0005-0000-0000-000082380000}"/>
    <cellStyle name="標準 2 9 4 3 6 2 2" xfId="40343" xr:uid="{433BFC3A-D314-4924-9A4B-BC4BD478AD39}"/>
    <cellStyle name="標準 2 9 4 3 6 3" xfId="29774" xr:uid="{2A682402-74F0-46D4-A8DD-6BEC987111C6}"/>
    <cellStyle name="標準 2 9 4 3 7" xfId="21831" xr:uid="{00000000-0005-0000-0000-000083380000}"/>
    <cellStyle name="標準 2 9 4 3 7 2" xfId="45627" xr:uid="{01757F82-51E3-4C91-A91D-FD4E88F3047C}"/>
    <cellStyle name="標準 2 9 4 3 8" xfId="8614" xr:uid="{00000000-0005-0000-0000-000084380000}"/>
    <cellStyle name="標準 2 9 4 3 8 2" xfId="32413" xr:uid="{63CFDD3C-0CCC-4471-AB76-11E3DC2621A1}"/>
    <cellStyle name="標準 2 9 4 3 9" xfId="24489" xr:uid="{AC926568-0655-4041-924E-1DA0B04BEFE9}"/>
    <cellStyle name="標準 2 9 4 4" xfId="963" xr:uid="{00000000-0005-0000-0000-000085380000}"/>
    <cellStyle name="標準 2 9 4 4 2" xfId="3638" xr:uid="{00000000-0005-0000-0000-000086380000}"/>
    <cellStyle name="標準 2 9 4 4 2 2" xfId="7624" xr:uid="{00000000-0005-0000-0000-000087380000}"/>
    <cellStyle name="標準 2 9 4 4 2 2 2" xfId="15552" xr:uid="{00000000-0005-0000-0000-000088380000}"/>
    <cellStyle name="標準 2 9 4 4 2 2 2 2" xfId="39351" xr:uid="{088F960E-52AD-4231-8156-46A873BB2AE1}"/>
    <cellStyle name="標準 2 9 4 4 2 2 3" xfId="31423" xr:uid="{CC0BA2FF-0E0B-4D5F-A9CA-B12BEE32E98E}"/>
    <cellStyle name="標準 2 9 4 4 2 3" xfId="19517" xr:uid="{00000000-0005-0000-0000-000089380000}"/>
    <cellStyle name="標準 2 9 4 4 2 3 2" xfId="43316" xr:uid="{97A453F7-1810-487C-80B8-84B045031FCC}"/>
    <cellStyle name="標準 2 9 4 4 2 4" xfId="23482" xr:uid="{00000000-0005-0000-0000-00008A380000}"/>
    <cellStyle name="標準 2 9 4 4 2 4 2" xfId="47276" xr:uid="{F6EE18FD-711A-48C1-B0A3-EFB12333D6F3}"/>
    <cellStyle name="標準 2 9 4 4 2 5" xfId="11587" xr:uid="{00000000-0005-0000-0000-00008B380000}"/>
    <cellStyle name="標準 2 9 4 4 2 5 2" xfId="35386" xr:uid="{5A1FA35E-6CD1-4D0A-8318-38FEAFC2361E}"/>
    <cellStyle name="標準 2 9 4 4 2 6" xfId="27463" xr:uid="{CF9966B2-18EC-4420-864F-13264AC84D3E}"/>
    <cellStyle name="標準 2 9 4 4 3" xfId="2316" xr:uid="{00000000-0005-0000-0000-00008C380000}"/>
    <cellStyle name="標準 2 9 4 4 3 2" xfId="14230" xr:uid="{00000000-0005-0000-0000-00008D380000}"/>
    <cellStyle name="標準 2 9 4 4 3 2 2" xfId="38029" xr:uid="{491B385E-4AE0-4827-B833-C14A33E04A97}"/>
    <cellStyle name="標準 2 9 4 4 3 3" xfId="18195" xr:uid="{00000000-0005-0000-0000-00008E380000}"/>
    <cellStyle name="標準 2 9 4 4 3 3 2" xfId="41994" xr:uid="{04BC9E07-71F9-4ADE-8BDD-8FA8ACA66452}"/>
    <cellStyle name="標準 2 9 4 4 3 4" xfId="10265" xr:uid="{00000000-0005-0000-0000-00008F380000}"/>
    <cellStyle name="標準 2 9 4 4 3 4 2" xfId="34064" xr:uid="{FC3478CB-0BBE-406C-8FAE-8EDBE6F2B06E}"/>
    <cellStyle name="標準 2 9 4 4 3 5" xfId="26141" xr:uid="{DA5AD320-1F9C-4F82-88B5-D5E856C5186D}"/>
    <cellStyle name="標準 2 9 4 4 4" xfId="4959" xr:uid="{00000000-0005-0000-0000-000090380000}"/>
    <cellStyle name="標準 2 9 4 4 4 2" xfId="20838" xr:uid="{00000000-0005-0000-0000-000091380000}"/>
    <cellStyle name="標準 2 9 4 4 4 2 2" xfId="44637" xr:uid="{823E9D73-9685-42AC-A4FE-978718B2E0DB}"/>
    <cellStyle name="標準 2 9 4 4 4 3" xfId="12908" xr:uid="{00000000-0005-0000-0000-000092380000}"/>
    <cellStyle name="標準 2 9 4 4 4 3 2" xfId="36707" xr:uid="{B47FC853-24BF-49D6-8C3C-93A7C4250753}"/>
    <cellStyle name="標準 2 9 4 4 4 4" xfId="28784" xr:uid="{BB386EA6-4609-4176-9EB1-B2748459D76E}"/>
    <cellStyle name="標準 2 9 4 4 5" xfId="6281" xr:uid="{00000000-0005-0000-0000-000093380000}"/>
    <cellStyle name="標準 2 9 4 4 5 2" xfId="16873" xr:uid="{00000000-0005-0000-0000-000094380000}"/>
    <cellStyle name="標準 2 9 4 4 5 2 2" xfId="40672" xr:uid="{E608225E-6492-48F6-BC55-4E51A2289DFF}"/>
    <cellStyle name="標準 2 9 4 4 5 3" xfId="30103" xr:uid="{EB818C9E-46CF-4144-8CFE-62B637327142}"/>
    <cellStyle name="標準 2 9 4 4 6" xfId="22160" xr:uid="{00000000-0005-0000-0000-000095380000}"/>
    <cellStyle name="標準 2 9 4 4 6 2" xfId="45956" xr:uid="{EC674559-A69D-44B2-BEB4-F7CDD92D5438}"/>
    <cellStyle name="標準 2 9 4 4 7" xfId="8943" xr:uid="{00000000-0005-0000-0000-000096380000}"/>
    <cellStyle name="標準 2 9 4 4 7 2" xfId="32742" xr:uid="{A956D399-0F26-469C-B2D3-6401AC96B191}"/>
    <cellStyle name="標準 2 9 4 4 8" xfId="24819" xr:uid="{A658977A-04E0-476A-8CFE-5F9BA6D728C1}"/>
    <cellStyle name="標準 2 9 4 5" xfId="3027" xr:uid="{00000000-0005-0000-0000-000097380000}"/>
    <cellStyle name="標準 2 9 4 5 2" xfId="7014" xr:uid="{00000000-0005-0000-0000-000098380000}"/>
    <cellStyle name="標準 2 9 4 5 2 2" xfId="14941" xr:uid="{00000000-0005-0000-0000-000099380000}"/>
    <cellStyle name="標準 2 9 4 5 2 2 2" xfId="38740" xr:uid="{7A30658E-6604-4608-809B-844127B39649}"/>
    <cellStyle name="標準 2 9 4 5 2 3" xfId="30813" xr:uid="{BC988442-E24D-481A-8AB1-99DBF5272807}"/>
    <cellStyle name="標準 2 9 4 5 3" xfId="18906" xr:uid="{00000000-0005-0000-0000-00009A380000}"/>
    <cellStyle name="標準 2 9 4 5 3 2" xfId="42705" xr:uid="{BCC13617-D395-49E4-89EF-68B20D61D44A}"/>
    <cellStyle name="標準 2 9 4 5 4" xfId="22872" xr:uid="{00000000-0005-0000-0000-00009B380000}"/>
    <cellStyle name="標準 2 9 4 5 4 2" xfId="46666" xr:uid="{07379E9E-21ED-4CFA-8809-AD15CE9DAC95}"/>
    <cellStyle name="標準 2 9 4 5 5" xfId="10976" xr:uid="{00000000-0005-0000-0000-00009C380000}"/>
    <cellStyle name="標準 2 9 4 5 5 2" xfId="34775" xr:uid="{7138A18F-255D-4B2E-A5DC-750272BB80FB}"/>
    <cellStyle name="標準 2 9 4 5 6" xfId="26852" xr:uid="{EE4AA591-04AA-4490-A88C-467581A0A10A}"/>
    <cellStyle name="標準 2 9 4 6" xfId="1705" xr:uid="{00000000-0005-0000-0000-00009D380000}"/>
    <cellStyle name="標準 2 9 4 6 2" xfId="13619" xr:uid="{00000000-0005-0000-0000-00009E380000}"/>
    <cellStyle name="標準 2 9 4 6 2 2" xfId="37418" xr:uid="{2918E238-AD4D-48D0-9997-140C7916936F}"/>
    <cellStyle name="標準 2 9 4 6 3" xfId="17584" xr:uid="{00000000-0005-0000-0000-00009F380000}"/>
    <cellStyle name="標準 2 9 4 6 3 2" xfId="41383" xr:uid="{F8AA51FB-98E3-46E1-96B3-79952435211C}"/>
    <cellStyle name="標準 2 9 4 6 4" xfId="9654" xr:uid="{00000000-0005-0000-0000-0000A0380000}"/>
    <cellStyle name="標準 2 9 4 6 4 2" xfId="33453" xr:uid="{F4507E1E-6635-4826-B857-E081DFEC39F0}"/>
    <cellStyle name="標準 2 9 4 6 5" xfId="25530" xr:uid="{B8CF662A-56AE-42A1-8B2B-DB04720AE641}"/>
    <cellStyle name="標準 2 9 4 7" xfId="4349" xr:uid="{00000000-0005-0000-0000-0000A1380000}"/>
    <cellStyle name="標準 2 9 4 7 2" xfId="20228" xr:uid="{00000000-0005-0000-0000-0000A2380000}"/>
    <cellStyle name="標準 2 9 4 7 2 2" xfId="44027" xr:uid="{1C385E46-9145-453A-83B9-E8A301C4203D}"/>
    <cellStyle name="標準 2 9 4 7 3" xfId="12298" xr:uid="{00000000-0005-0000-0000-0000A3380000}"/>
    <cellStyle name="標準 2 9 4 7 3 2" xfId="36097" xr:uid="{393B460C-5DE1-47C0-86D3-B7B479F58172}"/>
    <cellStyle name="標準 2 9 4 7 4" xfId="28174" xr:uid="{7ABCB6D9-1C47-4A78-A425-E19F8589F2C6}"/>
    <cellStyle name="標準 2 9 4 8" xfId="5671" xr:uid="{00000000-0005-0000-0000-0000A4380000}"/>
    <cellStyle name="標準 2 9 4 8 2" xfId="16263" xr:uid="{00000000-0005-0000-0000-0000A5380000}"/>
    <cellStyle name="標準 2 9 4 8 2 2" xfId="40062" xr:uid="{64618A22-252E-4C58-89D2-FA6376506B1C}"/>
    <cellStyle name="標準 2 9 4 8 3" xfId="29493" xr:uid="{11195C95-E041-4A56-B8CF-BA43632E439A}"/>
    <cellStyle name="標準 2 9 4 9" xfId="21550" xr:uid="{00000000-0005-0000-0000-0000A6380000}"/>
    <cellStyle name="標準 2 9 4 9 2" xfId="45346" xr:uid="{F9AFD0FD-99B1-4C9A-B53A-99253A87DDF1}"/>
    <cellStyle name="標準 2 9 5" xfId="388" xr:uid="{00000000-0005-0000-0000-0000A7380000}"/>
    <cellStyle name="標準 2 9 5 10" xfId="24268" xr:uid="{3547B680-7ABA-4A87-84C8-1B853A3C5793}"/>
    <cellStyle name="標準 2 9 5 2" xfId="670" xr:uid="{00000000-0005-0000-0000-0000A8380000}"/>
    <cellStyle name="標準 2 9 5 2 2" xfId="1304" xr:uid="{00000000-0005-0000-0000-0000A9380000}"/>
    <cellStyle name="標準 2 9 5 2 2 2" xfId="3979" xr:uid="{00000000-0005-0000-0000-0000AA380000}"/>
    <cellStyle name="標準 2 9 5 2 2 2 2" xfId="7965" xr:uid="{00000000-0005-0000-0000-0000AB380000}"/>
    <cellStyle name="標準 2 9 5 2 2 2 2 2" xfId="15893" xr:uid="{00000000-0005-0000-0000-0000AC380000}"/>
    <cellStyle name="標準 2 9 5 2 2 2 2 2 2" xfId="39692" xr:uid="{119FEE3D-4AE9-49E7-8CF9-219DE0EA977E}"/>
    <cellStyle name="標準 2 9 5 2 2 2 2 3" xfId="31764" xr:uid="{C12552DC-D3AA-4115-BC07-0FA04BCCDFA2}"/>
    <cellStyle name="標準 2 9 5 2 2 2 3" xfId="19858" xr:uid="{00000000-0005-0000-0000-0000AD380000}"/>
    <cellStyle name="標準 2 9 5 2 2 2 3 2" xfId="43657" xr:uid="{B71783E9-7402-4726-B56D-3FEC551C31C1}"/>
    <cellStyle name="標準 2 9 5 2 2 2 4" xfId="23823" xr:uid="{00000000-0005-0000-0000-0000AE380000}"/>
    <cellStyle name="標準 2 9 5 2 2 2 4 2" xfId="47617" xr:uid="{C1A9C7BD-B217-4337-AA94-5EE49265F4E2}"/>
    <cellStyle name="標準 2 9 5 2 2 2 5" xfId="11928" xr:uid="{00000000-0005-0000-0000-0000AF380000}"/>
    <cellStyle name="標準 2 9 5 2 2 2 5 2" xfId="35727" xr:uid="{C194289E-137A-45CE-9ACB-CA95214CAD81}"/>
    <cellStyle name="標準 2 9 5 2 2 2 6" xfId="27804" xr:uid="{3B9B7698-D1F3-4CF6-97CA-9C472E97DC1E}"/>
    <cellStyle name="標準 2 9 5 2 2 3" xfId="2657" xr:uid="{00000000-0005-0000-0000-0000B0380000}"/>
    <cellStyle name="標準 2 9 5 2 2 3 2" xfId="14571" xr:uid="{00000000-0005-0000-0000-0000B1380000}"/>
    <cellStyle name="標準 2 9 5 2 2 3 2 2" xfId="38370" xr:uid="{0CEFA5BB-02C6-4C7D-B080-2E9BC325E7D4}"/>
    <cellStyle name="標準 2 9 5 2 2 3 3" xfId="18536" xr:uid="{00000000-0005-0000-0000-0000B2380000}"/>
    <cellStyle name="標準 2 9 5 2 2 3 3 2" xfId="42335" xr:uid="{590113B6-FDAE-447C-9E16-5223B44430A5}"/>
    <cellStyle name="標準 2 9 5 2 2 3 4" xfId="10606" xr:uid="{00000000-0005-0000-0000-0000B3380000}"/>
    <cellStyle name="標準 2 9 5 2 2 3 4 2" xfId="34405" xr:uid="{75471CCE-48BC-45C3-A206-65495171FD77}"/>
    <cellStyle name="標準 2 9 5 2 2 3 5" xfId="26482" xr:uid="{AB52C888-A804-414B-9F52-D9F79FE66DCB}"/>
    <cellStyle name="標準 2 9 5 2 2 4" xfId="5300" xr:uid="{00000000-0005-0000-0000-0000B4380000}"/>
    <cellStyle name="標準 2 9 5 2 2 4 2" xfId="21179" xr:uid="{00000000-0005-0000-0000-0000B5380000}"/>
    <cellStyle name="標準 2 9 5 2 2 4 2 2" xfId="44978" xr:uid="{7EE2E835-5A88-4603-9E56-5F11F9D0B4DF}"/>
    <cellStyle name="標準 2 9 5 2 2 4 3" xfId="13249" xr:uid="{00000000-0005-0000-0000-0000B6380000}"/>
    <cellStyle name="標準 2 9 5 2 2 4 3 2" xfId="37048" xr:uid="{6308AA84-BC03-4F7C-BFCF-53054965B76C}"/>
    <cellStyle name="標準 2 9 5 2 2 4 4" xfId="29125" xr:uid="{36974674-CCD5-48AA-80D2-CDC3B03FAEA0}"/>
    <cellStyle name="標準 2 9 5 2 2 5" xfId="6622" xr:uid="{00000000-0005-0000-0000-0000B7380000}"/>
    <cellStyle name="標準 2 9 5 2 2 5 2" xfId="17214" xr:uid="{00000000-0005-0000-0000-0000B8380000}"/>
    <cellStyle name="標準 2 9 5 2 2 5 2 2" xfId="41013" xr:uid="{1406CDF3-6A0F-4ED4-896D-A46DE78A1D34}"/>
    <cellStyle name="標準 2 9 5 2 2 5 3" xfId="30444" xr:uid="{C169102E-CE64-4F66-8158-25DA588EB175}"/>
    <cellStyle name="標準 2 9 5 2 2 6" xfId="22501" xr:uid="{00000000-0005-0000-0000-0000B9380000}"/>
    <cellStyle name="標準 2 9 5 2 2 6 2" xfId="46297" xr:uid="{8F07A5BE-D63D-4BE9-B9FA-88C67192F6D3}"/>
    <cellStyle name="標準 2 9 5 2 2 7" xfId="9284" xr:uid="{00000000-0005-0000-0000-0000BA380000}"/>
    <cellStyle name="標準 2 9 5 2 2 7 2" xfId="33083" xr:uid="{4BB8A286-0ECD-4695-9832-3AD67FDE76B6}"/>
    <cellStyle name="標準 2 9 5 2 2 8" xfId="25160" xr:uid="{009F9AD8-AF38-4CF3-93E4-E3D327760E89}"/>
    <cellStyle name="標準 2 9 5 2 3" xfId="3368" xr:uid="{00000000-0005-0000-0000-0000BB380000}"/>
    <cellStyle name="標準 2 9 5 2 3 2" xfId="7355" xr:uid="{00000000-0005-0000-0000-0000BC380000}"/>
    <cellStyle name="標準 2 9 5 2 3 2 2" xfId="15282" xr:uid="{00000000-0005-0000-0000-0000BD380000}"/>
    <cellStyle name="標準 2 9 5 2 3 2 2 2" xfId="39081" xr:uid="{DAD71793-917D-40D2-883B-C3E460C07454}"/>
    <cellStyle name="標準 2 9 5 2 3 2 3" xfId="31154" xr:uid="{B2885BAD-635E-41D7-B36F-1454451C9DFE}"/>
    <cellStyle name="標準 2 9 5 2 3 3" xfId="19247" xr:uid="{00000000-0005-0000-0000-0000BE380000}"/>
    <cellStyle name="標準 2 9 5 2 3 3 2" xfId="43046" xr:uid="{3E3705CE-1E73-4A49-A164-FB60FE62F242}"/>
    <cellStyle name="標準 2 9 5 2 3 4" xfId="23213" xr:uid="{00000000-0005-0000-0000-0000BF380000}"/>
    <cellStyle name="標準 2 9 5 2 3 4 2" xfId="47007" xr:uid="{7B96CBCE-5719-4D58-A869-28F4CF3DB7D2}"/>
    <cellStyle name="標準 2 9 5 2 3 5" xfId="11317" xr:uid="{00000000-0005-0000-0000-0000C0380000}"/>
    <cellStyle name="標準 2 9 5 2 3 5 2" xfId="35116" xr:uid="{14EC8DB4-D5E0-4020-9F2D-9062474730BC}"/>
    <cellStyle name="標準 2 9 5 2 3 6" xfId="27193" xr:uid="{A01C7D57-42E1-43E2-9F8A-18122C177BD2}"/>
    <cellStyle name="標準 2 9 5 2 4" xfId="2046" xr:uid="{00000000-0005-0000-0000-0000C1380000}"/>
    <cellStyle name="標準 2 9 5 2 4 2" xfId="13960" xr:uid="{00000000-0005-0000-0000-0000C2380000}"/>
    <cellStyle name="標準 2 9 5 2 4 2 2" xfId="37759" xr:uid="{819C9EDE-9A15-4EEA-B8B1-C092DCFF45DA}"/>
    <cellStyle name="標準 2 9 5 2 4 3" xfId="17925" xr:uid="{00000000-0005-0000-0000-0000C3380000}"/>
    <cellStyle name="標準 2 9 5 2 4 3 2" xfId="41724" xr:uid="{85058995-6E43-4840-9BB1-2E5D361DADAA}"/>
    <cellStyle name="標準 2 9 5 2 4 4" xfId="9995" xr:uid="{00000000-0005-0000-0000-0000C4380000}"/>
    <cellStyle name="標準 2 9 5 2 4 4 2" xfId="33794" xr:uid="{18DCF950-0052-47A0-8B0E-AF329AFFD19D}"/>
    <cellStyle name="標準 2 9 5 2 4 5" xfId="25871" xr:uid="{9DE5346B-AE12-4F3B-87F8-5AFE228D7D36}"/>
    <cellStyle name="標準 2 9 5 2 5" xfId="4690" xr:uid="{00000000-0005-0000-0000-0000C5380000}"/>
    <cellStyle name="標準 2 9 5 2 5 2" xfId="20569" xr:uid="{00000000-0005-0000-0000-0000C6380000}"/>
    <cellStyle name="標準 2 9 5 2 5 2 2" xfId="44368" xr:uid="{B68AF1B2-ABB5-46F9-8CAE-24652FD8B9BF}"/>
    <cellStyle name="標準 2 9 5 2 5 3" xfId="12639" xr:uid="{00000000-0005-0000-0000-0000C7380000}"/>
    <cellStyle name="標準 2 9 5 2 5 3 2" xfId="36438" xr:uid="{CC5A0DCA-78F7-4E60-9C39-465A5AA9A9A7}"/>
    <cellStyle name="標準 2 9 5 2 5 4" xfId="28515" xr:uid="{BAE3BB89-01A6-41DA-B9AF-91A7A273BA8E}"/>
    <cellStyle name="標準 2 9 5 2 6" xfId="6012" xr:uid="{00000000-0005-0000-0000-0000C8380000}"/>
    <cellStyle name="標準 2 9 5 2 6 2" xfId="16604" xr:uid="{00000000-0005-0000-0000-0000C9380000}"/>
    <cellStyle name="標準 2 9 5 2 6 2 2" xfId="40403" xr:uid="{D3BAA978-A69B-4256-A905-25F1DF883C72}"/>
    <cellStyle name="標準 2 9 5 2 6 3" xfId="29834" xr:uid="{31A18331-FA78-48B7-AF26-6027D70A4F53}"/>
    <cellStyle name="標準 2 9 5 2 7" xfId="21891" xr:uid="{00000000-0005-0000-0000-0000CA380000}"/>
    <cellStyle name="標準 2 9 5 2 7 2" xfId="45687" xr:uid="{8FF3DA19-DFAB-457C-B1BF-608EAF7292D3}"/>
    <cellStyle name="標準 2 9 5 2 8" xfId="8674" xr:uid="{00000000-0005-0000-0000-0000CB380000}"/>
    <cellStyle name="標準 2 9 5 2 8 2" xfId="32473" xr:uid="{9201ECE7-77CA-419C-B1F6-90EBC498B659}"/>
    <cellStyle name="標準 2 9 5 2 9" xfId="24549" xr:uid="{65D291B6-9ADF-4B8E-AD91-E25DA2B2FF98}"/>
    <cellStyle name="標準 2 9 5 3" xfId="1023" xr:uid="{00000000-0005-0000-0000-0000CC380000}"/>
    <cellStyle name="標準 2 9 5 3 2" xfId="3698" xr:uid="{00000000-0005-0000-0000-0000CD380000}"/>
    <cellStyle name="標準 2 9 5 3 2 2" xfId="7684" xr:uid="{00000000-0005-0000-0000-0000CE380000}"/>
    <cellStyle name="標準 2 9 5 3 2 2 2" xfId="15612" xr:uid="{00000000-0005-0000-0000-0000CF380000}"/>
    <cellStyle name="標準 2 9 5 3 2 2 2 2" xfId="39411" xr:uid="{5668DAAF-36F0-42A6-A4BC-D62EC80A9C72}"/>
    <cellStyle name="標準 2 9 5 3 2 2 3" xfId="31483" xr:uid="{BE556328-CAE8-4328-A863-20B6B1D46680}"/>
    <cellStyle name="標準 2 9 5 3 2 3" xfId="19577" xr:uid="{00000000-0005-0000-0000-0000D0380000}"/>
    <cellStyle name="標準 2 9 5 3 2 3 2" xfId="43376" xr:uid="{FAB19277-87E1-4D63-97B1-997196487E80}"/>
    <cellStyle name="標準 2 9 5 3 2 4" xfId="23542" xr:uid="{00000000-0005-0000-0000-0000D1380000}"/>
    <cellStyle name="標準 2 9 5 3 2 4 2" xfId="47336" xr:uid="{45D4CF68-10FB-4EA9-A590-0A347AD58A0C}"/>
    <cellStyle name="標準 2 9 5 3 2 5" xfId="11647" xr:uid="{00000000-0005-0000-0000-0000D2380000}"/>
    <cellStyle name="標準 2 9 5 3 2 5 2" xfId="35446" xr:uid="{B9B5839A-F1F7-43DA-B8B1-C35563036A1E}"/>
    <cellStyle name="標準 2 9 5 3 2 6" xfId="27523" xr:uid="{AE1BC088-11A1-45C6-B055-BCED771026C4}"/>
    <cellStyle name="標準 2 9 5 3 3" xfId="2376" xr:uid="{00000000-0005-0000-0000-0000D3380000}"/>
    <cellStyle name="標準 2 9 5 3 3 2" xfId="14290" xr:uid="{00000000-0005-0000-0000-0000D4380000}"/>
    <cellStyle name="標準 2 9 5 3 3 2 2" xfId="38089" xr:uid="{7CC94E44-3288-42B1-87EF-159162BE80DD}"/>
    <cellStyle name="標準 2 9 5 3 3 3" xfId="18255" xr:uid="{00000000-0005-0000-0000-0000D5380000}"/>
    <cellStyle name="標準 2 9 5 3 3 3 2" xfId="42054" xr:uid="{88DAAD25-2688-4CBC-B45D-721BA3E175E3}"/>
    <cellStyle name="標準 2 9 5 3 3 4" xfId="10325" xr:uid="{00000000-0005-0000-0000-0000D6380000}"/>
    <cellStyle name="標準 2 9 5 3 3 4 2" xfId="34124" xr:uid="{94EBED7A-FFA9-4FCD-862C-7B857820C6D0}"/>
    <cellStyle name="標準 2 9 5 3 3 5" xfId="26201" xr:uid="{6EED2B73-E513-44B2-ACFE-9D0FB3CC7BF5}"/>
    <cellStyle name="標準 2 9 5 3 4" xfId="5019" xr:uid="{00000000-0005-0000-0000-0000D7380000}"/>
    <cellStyle name="標準 2 9 5 3 4 2" xfId="20898" xr:uid="{00000000-0005-0000-0000-0000D8380000}"/>
    <cellStyle name="標準 2 9 5 3 4 2 2" xfId="44697" xr:uid="{F2D2D19D-2AF9-4861-8A9E-8AD59C882CFA}"/>
    <cellStyle name="標準 2 9 5 3 4 3" xfId="12968" xr:uid="{00000000-0005-0000-0000-0000D9380000}"/>
    <cellStyle name="標準 2 9 5 3 4 3 2" xfId="36767" xr:uid="{C2B7E383-DB3C-45C5-8A6F-6F6FA70C669F}"/>
    <cellStyle name="標準 2 9 5 3 4 4" xfId="28844" xr:uid="{47F5B542-E4EC-473B-953A-DF2EDB2CE47B}"/>
    <cellStyle name="標準 2 9 5 3 5" xfId="6341" xr:uid="{00000000-0005-0000-0000-0000DA380000}"/>
    <cellStyle name="標準 2 9 5 3 5 2" xfId="16933" xr:uid="{00000000-0005-0000-0000-0000DB380000}"/>
    <cellStyle name="標準 2 9 5 3 5 2 2" xfId="40732" xr:uid="{2C45DFB0-60DD-40A6-9A5F-58181E03C711}"/>
    <cellStyle name="標準 2 9 5 3 5 3" xfId="30163" xr:uid="{1D085B08-34E3-44C2-BEB2-9EB71CE39C18}"/>
    <cellStyle name="標準 2 9 5 3 6" xfId="22220" xr:uid="{00000000-0005-0000-0000-0000DC380000}"/>
    <cellStyle name="標準 2 9 5 3 6 2" xfId="46016" xr:uid="{1C9C3F46-93CA-4F46-B202-4BE175A38A5F}"/>
    <cellStyle name="標準 2 9 5 3 7" xfId="9003" xr:uid="{00000000-0005-0000-0000-0000DD380000}"/>
    <cellStyle name="標準 2 9 5 3 7 2" xfId="32802" xr:uid="{0B20E652-F42B-4435-AB5C-B90C5988991C}"/>
    <cellStyle name="標準 2 9 5 3 8" xfId="24879" xr:uid="{C980ECDF-F28E-41E3-AA43-DB58B7766737}"/>
    <cellStyle name="標準 2 9 5 4" xfId="3087" xr:uid="{00000000-0005-0000-0000-0000DE380000}"/>
    <cellStyle name="標準 2 9 5 4 2" xfId="7074" xr:uid="{00000000-0005-0000-0000-0000DF380000}"/>
    <cellStyle name="標準 2 9 5 4 2 2" xfId="15001" xr:uid="{00000000-0005-0000-0000-0000E0380000}"/>
    <cellStyle name="標準 2 9 5 4 2 2 2" xfId="38800" xr:uid="{3302E36E-D182-4C3F-A858-C631F16CA045}"/>
    <cellStyle name="標準 2 9 5 4 2 3" xfId="30873" xr:uid="{53A80171-7FD9-4935-B839-517EA46F6D7E}"/>
    <cellStyle name="標準 2 9 5 4 3" xfId="18966" xr:uid="{00000000-0005-0000-0000-0000E1380000}"/>
    <cellStyle name="標準 2 9 5 4 3 2" xfId="42765" xr:uid="{285FFAB7-23F5-4E07-A474-AE2EAD0A97E1}"/>
    <cellStyle name="標準 2 9 5 4 4" xfId="22932" xr:uid="{00000000-0005-0000-0000-0000E2380000}"/>
    <cellStyle name="標準 2 9 5 4 4 2" xfId="46726" xr:uid="{5F6E2AF6-72EF-4E5C-8E35-10CC722CC4DE}"/>
    <cellStyle name="標準 2 9 5 4 5" xfId="11036" xr:uid="{00000000-0005-0000-0000-0000E3380000}"/>
    <cellStyle name="標準 2 9 5 4 5 2" xfId="34835" xr:uid="{98CD738D-F399-40C8-B797-03B29ED9AB52}"/>
    <cellStyle name="標準 2 9 5 4 6" xfId="26912" xr:uid="{595ECF88-70B0-4B83-ADED-B0E5FC2E14DB}"/>
    <cellStyle name="標準 2 9 5 5" xfId="1765" xr:uid="{00000000-0005-0000-0000-0000E4380000}"/>
    <cellStyle name="標準 2 9 5 5 2" xfId="13679" xr:uid="{00000000-0005-0000-0000-0000E5380000}"/>
    <cellStyle name="標準 2 9 5 5 2 2" xfId="37478" xr:uid="{A2C2BB5E-AA2B-4013-884E-1A14D03C8D76}"/>
    <cellStyle name="標準 2 9 5 5 3" xfId="17644" xr:uid="{00000000-0005-0000-0000-0000E6380000}"/>
    <cellStyle name="標準 2 9 5 5 3 2" xfId="41443" xr:uid="{35767E79-ACBF-40CD-8AD7-9C2FC111A107}"/>
    <cellStyle name="標準 2 9 5 5 4" xfId="9714" xr:uid="{00000000-0005-0000-0000-0000E7380000}"/>
    <cellStyle name="標準 2 9 5 5 4 2" xfId="33513" xr:uid="{D634C6DA-3938-4732-88AE-FAB050C64F45}"/>
    <cellStyle name="標準 2 9 5 5 5" xfId="25590" xr:uid="{34A36E43-365E-4614-9C25-CF495A7B2AD9}"/>
    <cellStyle name="標準 2 9 5 6" xfId="4409" xr:uid="{00000000-0005-0000-0000-0000E8380000}"/>
    <cellStyle name="標準 2 9 5 6 2" xfId="20288" xr:uid="{00000000-0005-0000-0000-0000E9380000}"/>
    <cellStyle name="標準 2 9 5 6 2 2" xfId="44087" xr:uid="{AC9E699B-5500-4CF8-A37F-2A413F7D1A8E}"/>
    <cellStyle name="標準 2 9 5 6 3" xfId="12358" xr:uid="{00000000-0005-0000-0000-0000EA380000}"/>
    <cellStyle name="標準 2 9 5 6 3 2" xfId="36157" xr:uid="{63D627FB-AC41-4C62-9134-991F602A6750}"/>
    <cellStyle name="標準 2 9 5 6 4" xfId="28234" xr:uid="{8DF2818D-B390-4BC5-99E7-FFD727658FB2}"/>
    <cellStyle name="標準 2 9 5 7" xfId="5731" xr:uid="{00000000-0005-0000-0000-0000EB380000}"/>
    <cellStyle name="標準 2 9 5 7 2" xfId="16323" xr:uid="{00000000-0005-0000-0000-0000EC380000}"/>
    <cellStyle name="標準 2 9 5 7 2 2" xfId="40122" xr:uid="{80146907-C113-4B11-8678-69B3E400486B}"/>
    <cellStyle name="標準 2 9 5 7 3" xfId="29553" xr:uid="{B74DC294-D2B0-4ACB-9F3E-91D25E9390E1}"/>
    <cellStyle name="標準 2 9 5 8" xfId="21610" xr:uid="{00000000-0005-0000-0000-0000ED380000}"/>
    <cellStyle name="標準 2 9 5 8 2" xfId="45406" xr:uid="{63E94589-4B95-462A-8730-8F57D2940069}"/>
    <cellStyle name="標準 2 9 5 9" xfId="8393" xr:uid="{00000000-0005-0000-0000-0000EE380000}"/>
    <cellStyle name="標準 2 9 5 9 2" xfId="32192" xr:uid="{89305770-57C2-4EF5-9D2D-21D398EA1D1F}"/>
    <cellStyle name="標準 2 9 6" xfId="531" xr:uid="{00000000-0005-0000-0000-0000EF380000}"/>
    <cellStyle name="標準 2 9 6 2" xfId="1165" xr:uid="{00000000-0005-0000-0000-0000F0380000}"/>
    <cellStyle name="標準 2 9 6 2 2" xfId="3840" xr:uid="{00000000-0005-0000-0000-0000F1380000}"/>
    <cellStyle name="標準 2 9 6 2 2 2" xfId="7826" xr:uid="{00000000-0005-0000-0000-0000F2380000}"/>
    <cellStyle name="標準 2 9 6 2 2 2 2" xfId="15754" xr:uid="{00000000-0005-0000-0000-0000F3380000}"/>
    <cellStyle name="標準 2 9 6 2 2 2 2 2" xfId="39553" xr:uid="{7BF4C2A5-48DA-4B2D-95B4-5A470747EF42}"/>
    <cellStyle name="標準 2 9 6 2 2 2 3" xfId="31625" xr:uid="{D6E23616-BE43-4AAB-A660-D783C6546599}"/>
    <cellStyle name="標準 2 9 6 2 2 3" xfId="19719" xr:uid="{00000000-0005-0000-0000-0000F4380000}"/>
    <cellStyle name="標準 2 9 6 2 2 3 2" xfId="43518" xr:uid="{F8DCA660-4D09-4283-8298-54FDEEE7BA85}"/>
    <cellStyle name="標準 2 9 6 2 2 4" xfId="23684" xr:uid="{00000000-0005-0000-0000-0000F5380000}"/>
    <cellStyle name="標準 2 9 6 2 2 4 2" xfId="47478" xr:uid="{58953C7B-6A2E-4952-9AC5-4D6679A72357}"/>
    <cellStyle name="標準 2 9 6 2 2 5" xfId="11789" xr:uid="{00000000-0005-0000-0000-0000F6380000}"/>
    <cellStyle name="標準 2 9 6 2 2 5 2" xfId="35588" xr:uid="{8A77B79B-C4A2-48F0-8C1B-0085FFF0D0AA}"/>
    <cellStyle name="標準 2 9 6 2 2 6" xfId="27665" xr:uid="{301108CC-50BB-4B53-80A3-AB5700A5A22D}"/>
    <cellStyle name="標準 2 9 6 2 3" xfId="2518" xr:uid="{00000000-0005-0000-0000-0000F7380000}"/>
    <cellStyle name="標準 2 9 6 2 3 2" xfId="14432" xr:uid="{00000000-0005-0000-0000-0000F8380000}"/>
    <cellStyle name="標準 2 9 6 2 3 2 2" xfId="38231" xr:uid="{A29F3473-5B37-4109-B073-667EAFC871D6}"/>
    <cellStyle name="標準 2 9 6 2 3 3" xfId="18397" xr:uid="{00000000-0005-0000-0000-0000F9380000}"/>
    <cellStyle name="標準 2 9 6 2 3 3 2" xfId="42196" xr:uid="{A5C9B292-976B-4C30-B594-0D82772535BC}"/>
    <cellStyle name="標準 2 9 6 2 3 4" xfId="10467" xr:uid="{00000000-0005-0000-0000-0000FA380000}"/>
    <cellStyle name="標準 2 9 6 2 3 4 2" xfId="34266" xr:uid="{38F0D3D7-F697-4EF1-A740-FAF09E8E96C9}"/>
    <cellStyle name="標準 2 9 6 2 3 5" xfId="26343" xr:uid="{3CEF4DF5-506D-45B5-9DE5-2E908CF36272}"/>
    <cellStyle name="標準 2 9 6 2 4" xfId="5161" xr:uid="{00000000-0005-0000-0000-0000FB380000}"/>
    <cellStyle name="標準 2 9 6 2 4 2" xfId="21040" xr:uid="{00000000-0005-0000-0000-0000FC380000}"/>
    <cellStyle name="標準 2 9 6 2 4 2 2" xfId="44839" xr:uid="{A7A53A36-3DD2-4370-9559-D227A5E8F4EA}"/>
    <cellStyle name="標準 2 9 6 2 4 3" xfId="13110" xr:uid="{00000000-0005-0000-0000-0000FD380000}"/>
    <cellStyle name="標準 2 9 6 2 4 3 2" xfId="36909" xr:uid="{D407D842-041F-44C9-8C14-035178082779}"/>
    <cellStyle name="標準 2 9 6 2 4 4" xfId="28986" xr:uid="{7763807E-5C0B-4A6B-9582-03843A6F90D3}"/>
    <cellStyle name="標準 2 9 6 2 5" xfId="6483" xr:uid="{00000000-0005-0000-0000-0000FE380000}"/>
    <cellStyle name="標準 2 9 6 2 5 2" xfId="17075" xr:uid="{00000000-0005-0000-0000-0000FF380000}"/>
    <cellStyle name="標準 2 9 6 2 5 2 2" xfId="40874" xr:uid="{D2D501F3-8275-4434-BA61-5FDC634B4064}"/>
    <cellStyle name="標準 2 9 6 2 5 3" xfId="30305" xr:uid="{00CD1F54-9BED-41CC-BE66-FB59B336FF40}"/>
    <cellStyle name="標準 2 9 6 2 6" xfId="22362" xr:uid="{00000000-0005-0000-0000-000000390000}"/>
    <cellStyle name="標準 2 9 6 2 6 2" xfId="46158" xr:uid="{B4300DD5-875E-4433-AFC2-507D9EB94A9C}"/>
    <cellStyle name="標準 2 9 6 2 7" xfId="9145" xr:uid="{00000000-0005-0000-0000-000001390000}"/>
    <cellStyle name="標準 2 9 6 2 7 2" xfId="32944" xr:uid="{2E607808-85DD-4D66-BF52-C68246B930CC}"/>
    <cellStyle name="標準 2 9 6 2 8" xfId="25021" xr:uid="{7B390F87-843A-4ED6-96DB-9386FE2CE782}"/>
    <cellStyle name="標準 2 9 6 3" xfId="3229" xr:uid="{00000000-0005-0000-0000-000002390000}"/>
    <cellStyle name="標準 2 9 6 3 2" xfId="7216" xr:uid="{00000000-0005-0000-0000-000003390000}"/>
    <cellStyle name="標準 2 9 6 3 2 2" xfId="15143" xr:uid="{00000000-0005-0000-0000-000004390000}"/>
    <cellStyle name="標準 2 9 6 3 2 2 2" xfId="38942" xr:uid="{1C372D1D-EB90-4141-996E-59C8D660050E}"/>
    <cellStyle name="標準 2 9 6 3 2 3" xfId="31015" xr:uid="{E07E3485-D507-4F75-B4BC-F6FB0E42FDA8}"/>
    <cellStyle name="標準 2 9 6 3 3" xfId="19108" xr:uid="{00000000-0005-0000-0000-000005390000}"/>
    <cellStyle name="標準 2 9 6 3 3 2" xfId="42907" xr:uid="{C8C63450-E836-410C-9A66-BADB278C63E3}"/>
    <cellStyle name="標準 2 9 6 3 4" xfId="23074" xr:uid="{00000000-0005-0000-0000-000006390000}"/>
    <cellStyle name="標準 2 9 6 3 4 2" xfId="46868" xr:uid="{75DD6BF2-9739-4132-8E2F-8C047EB5AA3F}"/>
    <cellStyle name="標準 2 9 6 3 5" xfId="11178" xr:uid="{00000000-0005-0000-0000-000007390000}"/>
    <cellStyle name="標準 2 9 6 3 5 2" xfId="34977" xr:uid="{DB59AA65-EDDC-4E97-AF49-9C957FFED076}"/>
    <cellStyle name="標準 2 9 6 3 6" xfId="27054" xr:uid="{25DF1ABF-48DB-4849-A760-6DFD31B7C004}"/>
    <cellStyle name="標準 2 9 6 4" xfId="1907" xr:uid="{00000000-0005-0000-0000-000008390000}"/>
    <cellStyle name="標準 2 9 6 4 2" xfId="13821" xr:uid="{00000000-0005-0000-0000-000009390000}"/>
    <cellStyle name="標準 2 9 6 4 2 2" xfId="37620" xr:uid="{27F5BB62-778A-4895-8FE2-445663BE1DAF}"/>
    <cellStyle name="標準 2 9 6 4 3" xfId="17786" xr:uid="{00000000-0005-0000-0000-00000A390000}"/>
    <cellStyle name="標準 2 9 6 4 3 2" xfId="41585" xr:uid="{6BDDEE4A-5B50-45D4-B70C-A79FE158A1DC}"/>
    <cellStyle name="標準 2 9 6 4 4" xfId="9856" xr:uid="{00000000-0005-0000-0000-00000B390000}"/>
    <cellStyle name="標準 2 9 6 4 4 2" xfId="33655" xr:uid="{4746D075-C620-4866-8EB1-1BDD2620BEA9}"/>
    <cellStyle name="標準 2 9 6 4 5" xfId="25732" xr:uid="{A772D1CF-C808-4613-A062-6ADF84EE9AAC}"/>
    <cellStyle name="標準 2 9 6 5" xfId="4551" xr:uid="{00000000-0005-0000-0000-00000C390000}"/>
    <cellStyle name="標準 2 9 6 5 2" xfId="20430" xr:uid="{00000000-0005-0000-0000-00000D390000}"/>
    <cellStyle name="標準 2 9 6 5 2 2" xfId="44229" xr:uid="{06BB6A63-1B49-47D8-AF50-249ACE0AC542}"/>
    <cellStyle name="標準 2 9 6 5 3" xfId="12500" xr:uid="{00000000-0005-0000-0000-00000E390000}"/>
    <cellStyle name="標準 2 9 6 5 3 2" xfId="36299" xr:uid="{F146632A-4883-4F0B-98CD-47B44B8885ED}"/>
    <cellStyle name="標準 2 9 6 5 4" xfId="28376" xr:uid="{0E3A2BD1-CEC9-4DF6-AA8C-B943AABB259F}"/>
    <cellStyle name="標準 2 9 6 6" xfId="5873" xr:uid="{00000000-0005-0000-0000-00000F390000}"/>
    <cellStyle name="標準 2 9 6 6 2" xfId="16465" xr:uid="{00000000-0005-0000-0000-000010390000}"/>
    <cellStyle name="標準 2 9 6 6 2 2" xfId="40264" xr:uid="{9FCAF234-EE7E-4187-A27D-5FC3270E0865}"/>
    <cellStyle name="標準 2 9 6 6 3" xfId="29695" xr:uid="{78E735AE-1058-4396-888B-6C83167C5C67}"/>
    <cellStyle name="標準 2 9 6 7" xfId="21752" xr:uid="{00000000-0005-0000-0000-000011390000}"/>
    <cellStyle name="標準 2 9 6 7 2" xfId="45548" xr:uid="{40F0BDAB-849A-4DCE-B074-2123A67AA754}"/>
    <cellStyle name="標準 2 9 6 8" xfId="8535" xr:uid="{00000000-0005-0000-0000-000012390000}"/>
    <cellStyle name="標準 2 9 6 8 2" xfId="32334" xr:uid="{7F337F61-C2D6-4C69-BB02-0437263BC21A}"/>
    <cellStyle name="標準 2 9 6 9" xfId="24410" xr:uid="{D072688B-AA26-40D1-94D0-CE4A3C0990AF}"/>
    <cellStyle name="標準 2 9 7" xfId="233" xr:uid="{00000000-0005-0000-0000-000013390000}"/>
    <cellStyle name="標準 2 9 7 2" xfId="884" xr:uid="{00000000-0005-0000-0000-000014390000}"/>
    <cellStyle name="標準 2 9 7 2 2" xfId="3559" xr:uid="{00000000-0005-0000-0000-000015390000}"/>
    <cellStyle name="標準 2 9 7 2 2 2" xfId="7545" xr:uid="{00000000-0005-0000-0000-000016390000}"/>
    <cellStyle name="標準 2 9 7 2 2 2 2" xfId="15473" xr:uid="{00000000-0005-0000-0000-000017390000}"/>
    <cellStyle name="標準 2 9 7 2 2 2 2 2" xfId="39272" xr:uid="{E76FA028-FA3E-45CC-AE3D-726F75305667}"/>
    <cellStyle name="標準 2 9 7 2 2 2 3" xfId="31344" xr:uid="{0A891E07-3DE8-4F8F-BFD9-36201501749B}"/>
    <cellStyle name="標準 2 9 7 2 2 3" xfId="19438" xr:uid="{00000000-0005-0000-0000-000018390000}"/>
    <cellStyle name="標準 2 9 7 2 2 3 2" xfId="43237" xr:uid="{AF1F29AA-3B55-4D1A-9FEA-79D3D49215EC}"/>
    <cellStyle name="標準 2 9 7 2 2 4" xfId="23403" xr:uid="{00000000-0005-0000-0000-000019390000}"/>
    <cellStyle name="標準 2 9 7 2 2 4 2" xfId="47197" xr:uid="{91100A8D-C5B3-4167-A06C-7FB42EFD7B0C}"/>
    <cellStyle name="標準 2 9 7 2 2 5" xfId="11508" xr:uid="{00000000-0005-0000-0000-00001A390000}"/>
    <cellStyle name="標準 2 9 7 2 2 5 2" xfId="35307" xr:uid="{73425D3D-74BB-4387-B414-D3DA1B558430}"/>
    <cellStyle name="標準 2 9 7 2 2 6" xfId="27384" xr:uid="{1BA2E570-C6BD-4BE9-9FD1-84E6F301C8F3}"/>
    <cellStyle name="標準 2 9 7 2 3" xfId="2237" xr:uid="{00000000-0005-0000-0000-00001B390000}"/>
    <cellStyle name="標準 2 9 7 2 3 2" xfId="14151" xr:uid="{00000000-0005-0000-0000-00001C390000}"/>
    <cellStyle name="標準 2 9 7 2 3 2 2" xfId="37950" xr:uid="{7DCAD170-D8B2-40D4-9229-B35F4C3DC875}"/>
    <cellStyle name="標準 2 9 7 2 3 3" xfId="18116" xr:uid="{00000000-0005-0000-0000-00001D390000}"/>
    <cellStyle name="標準 2 9 7 2 3 3 2" xfId="41915" xr:uid="{85E223F3-8728-4EB3-9844-A02D5457A65A}"/>
    <cellStyle name="標準 2 9 7 2 3 4" xfId="10186" xr:uid="{00000000-0005-0000-0000-00001E390000}"/>
    <cellStyle name="標準 2 9 7 2 3 4 2" xfId="33985" xr:uid="{AEE4EC9D-511D-4C96-8893-7447A619E30F}"/>
    <cellStyle name="標準 2 9 7 2 3 5" xfId="26062" xr:uid="{FA30CE16-F2E6-4A5D-AD5D-EB7B0E27A97D}"/>
    <cellStyle name="標準 2 9 7 2 4" xfId="4880" xr:uid="{00000000-0005-0000-0000-00001F390000}"/>
    <cellStyle name="標準 2 9 7 2 4 2" xfId="20759" xr:uid="{00000000-0005-0000-0000-000020390000}"/>
    <cellStyle name="標準 2 9 7 2 4 2 2" xfId="44558" xr:uid="{09FFFF5E-5CF2-431A-AF4D-AFA6835F4F2F}"/>
    <cellStyle name="標準 2 9 7 2 4 3" xfId="12829" xr:uid="{00000000-0005-0000-0000-000021390000}"/>
    <cellStyle name="標準 2 9 7 2 4 3 2" xfId="36628" xr:uid="{4141AA46-D6CD-4FEC-9419-6A4BC332CCDC}"/>
    <cellStyle name="標準 2 9 7 2 4 4" xfId="28705" xr:uid="{FD7D0F0A-FCEB-4D77-B6C8-8D9F12C3A57F}"/>
    <cellStyle name="標準 2 9 7 2 5" xfId="6202" xr:uid="{00000000-0005-0000-0000-000022390000}"/>
    <cellStyle name="標準 2 9 7 2 5 2" xfId="16794" xr:uid="{00000000-0005-0000-0000-000023390000}"/>
    <cellStyle name="標準 2 9 7 2 5 2 2" xfId="40593" xr:uid="{E33AB63C-169F-45C0-BE0A-541ABAD37454}"/>
    <cellStyle name="標準 2 9 7 2 5 3" xfId="30024" xr:uid="{CDDBAE86-578F-422A-818C-2070767D67D8}"/>
    <cellStyle name="標準 2 9 7 2 6" xfId="22081" xr:uid="{00000000-0005-0000-0000-000024390000}"/>
    <cellStyle name="標準 2 9 7 2 6 2" xfId="45877" xr:uid="{2AA95479-CA88-43E7-BF75-032A10645B0E}"/>
    <cellStyle name="標準 2 9 7 2 7" xfId="8864" xr:uid="{00000000-0005-0000-0000-000025390000}"/>
    <cellStyle name="標準 2 9 7 2 7 2" xfId="32663" xr:uid="{6BEE3092-87B4-45D4-867E-F2D516259455}"/>
    <cellStyle name="標準 2 9 7 2 8" xfId="24740" xr:uid="{9E68646D-DF65-4E38-A853-A7B9F5228F70}"/>
    <cellStyle name="標準 2 9 7 3" xfId="2948" xr:uid="{00000000-0005-0000-0000-000026390000}"/>
    <cellStyle name="標準 2 9 7 3 2" xfId="6931" xr:uid="{00000000-0005-0000-0000-000027390000}"/>
    <cellStyle name="標準 2 9 7 3 2 2" xfId="14862" xr:uid="{00000000-0005-0000-0000-000028390000}"/>
    <cellStyle name="標準 2 9 7 3 2 2 2" xfId="38661" xr:uid="{03A522F6-403E-4240-AE0C-5EFD4B28D5CD}"/>
    <cellStyle name="標準 2 9 7 3 2 3" xfId="30734" xr:uid="{29756756-12C1-493D-ADAD-501B06F18A43}"/>
    <cellStyle name="標準 2 9 7 3 3" xfId="18827" xr:uid="{00000000-0005-0000-0000-000029390000}"/>
    <cellStyle name="標準 2 9 7 3 3 2" xfId="42626" xr:uid="{25B07AF4-A7F6-40F1-89E7-EDB796D1918A}"/>
    <cellStyle name="標準 2 9 7 3 4" xfId="22793" xr:uid="{00000000-0005-0000-0000-00002A390000}"/>
    <cellStyle name="標準 2 9 7 3 4 2" xfId="46587" xr:uid="{DD3E0098-8C38-47CA-B7F6-D8308AE19183}"/>
    <cellStyle name="標準 2 9 7 3 5" xfId="10897" xr:uid="{00000000-0005-0000-0000-00002B390000}"/>
    <cellStyle name="標準 2 9 7 3 5 2" xfId="34696" xr:uid="{F8D8BCD5-33F3-4A6B-B22B-A2987426BEF0}"/>
    <cellStyle name="標準 2 9 7 3 6" xfId="26773" xr:uid="{8857D9E8-D309-4E6E-BF89-CD9F9321BDEF}"/>
    <cellStyle name="標準 2 9 7 4" xfId="1626" xr:uid="{00000000-0005-0000-0000-00002C390000}"/>
    <cellStyle name="標準 2 9 7 4 2" xfId="13540" xr:uid="{00000000-0005-0000-0000-00002D390000}"/>
    <cellStyle name="標準 2 9 7 4 2 2" xfId="37339" xr:uid="{DE5F885D-55B9-40CA-AF15-DD5FD5FE9CAB}"/>
    <cellStyle name="標準 2 9 7 4 3" xfId="17505" xr:uid="{00000000-0005-0000-0000-00002E390000}"/>
    <cellStyle name="標準 2 9 7 4 3 2" xfId="41304" xr:uid="{7B91E814-E541-46CD-B44B-06A3DA7F32F8}"/>
    <cellStyle name="標準 2 9 7 4 4" xfId="9575" xr:uid="{00000000-0005-0000-0000-00002F390000}"/>
    <cellStyle name="標準 2 9 7 4 4 2" xfId="33374" xr:uid="{E7DA5D11-B604-4B3D-BB9E-E86738E91652}"/>
    <cellStyle name="標準 2 9 7 4 5" xfId="25451" xr:uid="{9CC2D691-9750-4F46-999C-60A56D6B2EE4}"/>
    <cellStyle name="標準 2 9 7 5" xfId="4270" xr:uid="{00000000-0005-0000-0000-000030390000}"/>
    <cellStyle name="標準 2 9 7 5 2" xfId="20149" xr:uid="{00000000-0005-0000-0000-000031390000}"/>
    <cellStyle name="標準 2 9 7 5 2 2" xfId="43948" xr:uid="{CCF7B9B4-A31C-434F-AF24-A5AA47E0D945}"/>
    <cellStyle name="標準 2 9 7 5 3" xfId="12219" xr:uid="{00000000-0005-0000-0000-000032390000}"/>
    <cellStyle name="標準 2 9 7 5 3 2" xfId="36018" xr:uid="{715178AB-BF47-4A98-AA06-477397D5E4B1}"/>
    <cellStyle name="標準 2 9 7 5 4" xfId="28095" xr:uid="{8679799A-CC99-4489-A265-FC630710EB46}"/>
    <cellStyle name="標準 2 9 7 6" xfId="5592" xr:uid="{00000000-0005-0000-0000-000033390000}"/>
    <cellStyle name="標準 2 9 7 6 2" xfId="16184" xr:uid="{00000000-0005-0000-0000-000034390000}"/>
    <cellStyle name="標準 2 9 7 6 2 2" xfId="39983" xr:uid="{BB61F413-4671-4567-BA59-F49A333B690B}"/>
    <cellStyle name="標準 2 9 7 6 3" xfId="29414" xr:uid="{A6DC581C-B3B7-41DE-9A96-6773A1BF8028}"/>
    <cellStyle name="標準 2 9 7 7" xfId="21471" xr:uid="{00000000-0005-0000-0000-000035390000}"/>
    <cellStyle name="標準 2 9 7 7 2" xfId="45267" xr:uid="{75DFFE03-E5D6-47AD-A7DC-3DCFABA1E461}"/>
    <cellStyle name="標準 2 9 7 8" xfId="8254" xr:uid="{00000000-0005-0000-0000-000036390000}"/>
    <cellStyle name="標準 2 9 7 8 2" xfId="32053" xr:uid="{D8242F7B-407A-40CE-BBDD-062187C4A6CB}"/>
    <cellStyle name="標準 2 9 7 9" xfId="24125" xr:uid="{6BCE5760-4AF2-4B4A-84C3-1E05223A4B10}"/>
    <cellStyle name="標準 2 9 8" xfId="1448" xr:uid="{00000000-0005-0000-0000-000037390000}"/>
    <cellStyle name="標準 2 9 8 2" xfId="4123" xr:uid="{00000000-0005-0000-0000-000038390000}"/>
    <cellStyle name="標準 2 9 8 2 2" xfId="8109" xr:uid="{00000000-0005-0000-0000-000039390000}"/>
    <cellStyle name="標準 2 9 8 2 2 2" xfId="16037" xr:uid="{00000000-0005-0000-0000-00003A390000}"/>
    <cellStyle name="標準 2 9 8 2 2 2 2" xfId="39836" xr:uid="{7FBBB2A5-CFEA-42B3-BD12-ACF2D32432BB}"/>
    <cellStyle name="標準 2 9 8 2 2 3" xfId="31908" xr:uid="{163E0862-7B1A-4E3E-AA93-E760D1420776}"/>
    <cellStyle name="標準 2 9 8 2 3" xfId="20002" xr:uid="{00000000-0005-0000-0000-00003B390000}"/>
    <cellStyle name="標準 2 9 8 2 3 2" xfId="43801" xr:uid="{B3A36122-F683-4438-B859-54DBFC9B01B6}"/>
    <cellStyle name="標準 2 9 8 2 4" xfId="23967" xr:uid="{00000000-0005-0000-0000-00003C390000}"/>
    <cellStyle name="標準 2 9 8 2 4 2" xfId="47761" xr:uid="{0C28AE31-D5F2-4BC0-B5D0-59DD2AAE7271}"/>
    <cellStyle name="標準 2 9 8 2 5" xfId="12072" xr:uid="{00000000-0005-0000-0000-00003D390000}"/>
    <cellStyle name="標準 2 9 8 2 5 2" xfId="35871" xr:uid="{3FC29B97-85B3-41BD-8F03-A9698E3AF907}"/>
    <cellStyle name="標準 2 9 8 2 6" xfId="27948" xr:uid="{5AB718A6-947A-4DA0-AB5D-43D20FDE3F43}"/>
    <cellStyle name="標準 2 9 8 3" xfId="2801" xr:uid="{00000000-0005-0000-0000-00003E390000}"/>
    <cellStyle name="標準 2 9 8 3 2" xfId="14715" xr:uid="{00000000-0005-0000-0000-00003F390000}"/>
    <cellStyle name="標準 2 9 8 3 2 2" xfId="38514" xr:uid="{A97E185C-A998-4D79-80F3-17D2C648D623}"/>
    <cellStyle name="標準 2 9 8 3 3" xfId="18680" xr:uid="{00000000-0005-0000-0000-000040390000}"/>
    <cellStyle name="標準 2 9 8 3 3 2" xfId="42479" xr:uid="{131A1185-DE4F-4BD3-B35F-AADD598152B7}"/>
    <cellStyle name="標準 2 9 8 3 4" xfId="10750" xr:uid="{00000000-0005-0000-0000-000041390000}"/>
    <cellStyle name="標準 2 9 8 3 4 2" xfId="34549" xr:uid="{8613D0A1-755D-4ED6-9A23-60BC31B5D8E1}"/>
    <cellStyle name="標準 2 9 8 3 5" xfId="26626" xr:uid="{BBE8A183-76DF-41F3-8672-F2C78AA67DAA}"/>
    <cellStyle name="標準 2 9 8 4" xfId="5444" xr:uid="{00000000-0005-0000-0000-000042390000}"/>
    <cellStyle name="標準 2 9 8 4 2" xfId="21323" xr:uid="{00000000-0005-0000-0000-000043390000}"/>
    <cellStyle name="標準 2 9 8 4 2 2" xfId="45122" xr:uid="{43FEC68F-B897-4EB9-8B92-565497CBC0E6}"/>
    <cellStyle name="標準 2 9 8 4 3" xfId="13393" xr:uid="{00000000-0005-0000-0000-000044390000}"/>
    <cellStyle name="標準 2 9 8 4 3 2" xfId="37192" xr:uid="{432BD2B2-80B4-44AF-82D3-B6DB43BB1749}"/>
    <cellStyle name="標準 2 9 8 4 4" xfId="29269" xr:uid="{26D9702B-1308-466B-8F5F-058399A616B9}"/>
    <cellStyle name="標準 2 9 8 5" xfId="6766" xr:uid="{00000000-0005-0000-0000-000045390000}"/>
    <cellStyle name="標準 2 9 8 5 2" xfId="17358" xr:uid="{00000000-0005-0000-0000-000046390000}"/>
    <cellStyle name="標準 2 9 8 5 2 2" xfId="41157" xr:uid="{FCC9F978-8268-4FC2-8B0D-29221ADED995}"/>
    <cellStyle name="標準 2 9 8 5 3" xfId="30588" xr:uid="{9BC578E3-921C-47E9-B12D-C725A1CBCB58}"/>
    <cellStyle name="標準 2 9 8 6" xfId="22645" xr:uid="{00000000-0005-0000-0000-000047390000}"/>
    <cellStyle name="標準 2 9 8 6 2" xfId="46441" xr:uid="{60948465-74C5-474C-8869-14E980961DA5}"/>
    <cellStyle name="標準 2 9 8 7" xfId="9428" xr:uid="{00000000-0005-0000-0000-000048390000}"/>
    <cellStyle name="標準 2 9 8 7 2" xfId="33227" xr:uid="{76CDD8EE-B029-43BF-8931-980CBED531A9}"/>
    <cellStyle name="標準 2 9 8 8" xfId="25304" xr:uid="{F7A5E48A-1230-471D-BEC3-EE1BA24BC471}"/>
    <cellStyle name="標準 2 9 9" xfId="1497" xr:uid="{00000000-0005-0000-0000-000049390000}"/>
    <cellStyle name="標準 2 9 9 2" xfId="4172" xr:uid="{00000000-0005-0000-0000-00004A390000}"/>
    <cellStyle name="標準 2 9 9 2 2" xfId="8158" xr:uid="{00000000-0005-0000-0000-00004B390000}"/>
    <cellStyle name="標準 2 9 9 2 2 2" xfId="16086" xr:uid="{00000000-0005-0000-0000-00004C390000}"/>
    <cellStyle name="標準 2 9 9 2 2 2 2" xfId="39885" xr:uid="{A8F34AE4-8237-429E-8895-EAC0C19F96B7}"/>
    <cellStyle name="標準 2 9 9 2 2 3" xfId="31957" xr:uid="{34AE5F00-5C79-4579-B549-6C7481B4CA21}"/>
    <cellStyle name="標準 2 9 9 2 3" xfId="20051" xr:uid="{00000000-0005-0000-0000-00004D390000}"/>
    <cellStyle name="標準 2 9 9 2 3 2" xfId="43850" xr:uid="{4F7F698C-06D9-41AD-889C-1429BA424A4F}"/>
    <cellStyle name="標準 2 9 9 2 4" xfId="24016" xr:uid="{00000000-0005-0000-0000-00004E390000}"/>
    <cellStyle name="標準 2 9 9 2 4 2" xfId="47810" xr:uid="{BB87A99D-38A7-49AB-AE57-9CD1612EE29E}"/>
    <cellStyle name="標準 2 9 9 2 5" xfId="12121" xr:uid="{00000000-0005-0000-0000-00004F390000}"/>
    <cellStyle name="標準 2 9 9 2 5 2" xfId="35920" xr:uid="{3BDC51B7-330E-4AE0-928D-10505FBB028F}"/>
    <cellStyle name="標準 2 9 9 2 6" xfId="27997" xr:uid="{7E1A546E-FD95-4A4C-81B4-3CCD50F0CA8F}"/>
    <cellStyle name="標準 2 9 9 3" xfId="2850" xr:uid="{00000000-0005-0000-0000-000050390000}"/>
    <cellStyle name="標準 2 9 9 3 2" xfId="14764" xr:uid="{00000000-0005-0000-0000-000051390000}"/>
    <cellStyle name="標準 2 9 9 3 2 2" xfId="38563" xr:uid="{99DFE747-1212-4C01-BAED-6133AE15E966}"/>
    <cellStyle name="標準 2 9 9 3 3" xfId="18729" xr:uid="{00000000-0005-0000-0000-000052390000}"/>
    <cellStyle name="標準 2 9 9 3 3 2" xfId="42528" xr:uid="{56EB837E-59BF-4C38-92B3-7AB79A0901CB}"/>
    <cellStyle name="標準 2 9 9 3 4" xfId="10799" xr:uid="{00000000-0005-0000-0000-000053390000}"/>
    <cellStyle name="標準 2 9 9 3 4 2" xfId="34598" xr:uid="{83695857-41CC-403D-976F-B2E42ECC8926}"/>
    <cellStyle name="標準 2 9 9 3 5" xfId="26675" xr:uid="{812E97EB-4BE7-4A48-987E-A7E75389DFC0}"/>
    <cellStyle name="標準 2 9 9 4" xfId="5493" xr:uid="{00000000-0005-0000-0000-000054390000}"/>
    <cellStyle name="標準 2 9 9 4 2" xfId="21372" xr:uid="{00000000-0005-0000-0000-000055390000}"/>
    <cellStyle name="標準 2 9 9 4 2 2" xfId="45171" xr:uid="{D6B737E0-F24C-4352-9379-9D6C9E035D99}"/>
    <cellStyle name="標準 2 9 9 4 3" xfId="13442" xr:uid="{00000000-0005-0000-0000-000056390000}"/>
    <cellStyle name="標準 2 9 9 4 3 2" xfId="37241" xr:uid="{BB6FB1C4-94B6-4548-BC2F-153FBBB92D6B}"/>
    <cellStyle name="標準 2 9 9 4 4" xfId="29318" xr:uid="{1C0D12E8-9606-402A-A37B-C5CCAB21C4AB}"/>
    <cellStyle name="標準 2 9 9 5" xfId="6815" xr:uid="{00000000-0005-0000-0000-000057390000}"/>
    <cellStyle name="標準 2 9 9 5 2" xfId="17407" xr:uid="{00000000-0005-0000-0000-000058390000}"/>
    <cellStyle name="標準 2 9 9 5 2 2" xfId="41206" xr:uid="{5FDEE831-B8D4-4485-A8F2-071789BE136D}"/>
    <cellStyle name="標準 2 9 9 5 3" xfId="30637" xr:uid="{F11AC979-52EA-4F68-9AD5-6A7BF5723A4C}"/>
    <cellStyle name="標準 2 9 9 6" xfId="22694" xr:uid="{00000000-0005-0000-0000-000059390000}"/>
    <cellStyle name="標準 2 9 9 6 2" xfId="46490" xr:uid="{AD3E4C03-1068-46C3-BCED-4484A110C7E7}"/>
    <cellStyle name="標準 2 9 9 7" xfId="9477" xr:uid="{00000000-0005-0000-0000-00005A390000}"/>
    <cellStyle name="標準 2 9 9 7 2" xfId="33276" xr:uid="{EE36AE2D-2F37-409E-A959-E6273633F3DC}"/>
    <cellStyle name="標準 2 9 9 8" xfId="25353" xr:uid="{307A8A83-94BC-42A2-B4AA-7644C3165F06}"/>
    <cellStyle name="標準 2_(20090513)画面定義書_WFZ161D01EI_一般得意先登録" xfId="192" xr:uid="{00000000-0005-0000-0000-00005B390000}"/>
    <cellStyle name="標準 20" xfId="5519" xr:uid="{00000000-0005-0000-0000-00005C390000}"/>
    <cellStyle name="標準 20 2" xfId="21398" xr:uid="{00000000-0005-0000-0000-00005D390000}"/>
    <cellStyle name="標準 20 2 2" xfId="45194" xr:uid="{3669660D-D83D-47D7-9D99-59F86C9DD4C3}"/>
    <cellStyle name="標準 20 3" xfId="29341" xr:uid="{86CBE0B3-7FE8-4A4C-AAEB-09A1BF2B3896}"/>
    <cellStyle name="標準 21" xfId="24040" xr:uid="{00000000-0005-0000-0000-00005E390000}"/>
    <cellStyle name="標準 22" xfId="24044" xr:uid="{00000000-0005-0000-0000-00005F390000}"/>
    <cellStyle name="標準 3" xfId="156" xr:uid="{00000000-0005-0000-0000-000060390000}"/>
    <cellStyle name="標準 3 10" xfId="157" xr:uid="{00000000-0005-0000-0000-000061390000}"/>
    <cellStyle name="標準 3 11" xfId="1499" xr:uid="{00000000-0005-0000-0000-000062390000}"/>
    <cellStyle name="標準 3 11 2" xfId="4174" xr:uid="{00000000-0005-0000-0000-000063390000}"/>
    <cellStyle name="標準 3 11 2 2" xfId="8160" xr:uid="{00000000-0005-0000-0000-000064390000}"/>
    <cellStyle name="標準 3 11 2 2 2" xfId="16088" xr:uid="{00000000-0005-0000-0000-000065390000}"/>
    <cellStyle name="標準 3 11 2 2 2 2" xfId="39887" xr:uid="{33DCF7C8-4EA1-4520-BF80-448D7630706F}"/>
    <cellStyle name="標準 3 11 2 2 3" xfId="31959" xr:uid="{091324F1-C973-4DCF-ABC2-77B9468152AE}"/>
    <cellStyle name="標準 3 11 2 3" xfId="20053" xr:uid="{00000000-0005-0000-0000-000066390000}"/>
    <cellStyle name="標準 3 11 2 3 2" xfId="43852" xr:uid="{F6156DE5-3C43-4409-952D-292CF84D00A4}"/>
    <cellStyle name="標準 3 11 2 4" xfId="24018" xr:uid="{00000000-0005-0000-0000-000067390000}"/>
    <cellStyle name="標準 3 11 2 4 2" xfId="47812" xr:uid="{05EB6820-10F9-484D-932B-F55AF1290052}"/>
    <cellStyle name="標準 3 11 2 5" xfId="12123" xr:uid="{00000000-0005-0000-0000-000068390000}"/>
    <cellStyle name="標準 3 11 2 5 2" xfId="35922" xr:uid="{625CB4D5-1717-44AE-BCB4-F125A2FCB96A}"/>
    <cellStyle name="標準 3 11 2 6" xfId="27999" xr:uid="{EAF12E83-7BE7-40CC-94DA-25EEE7006C05}"/>
    <cellStyle name="標準 3 11 3" xfId="2852" xr:uid="{00000000-0005-0000-0000-000069390000}"/>
    <cellStyle name="標準 3 11 3 2" xfId="14766" xr:uid="{00000000-0005-0000-0000-00006A390000}"/>
    <cellStyle name="標準 3 11 3 2 2" xfId="38565" xr:uid="{68AF6D92-19A8-427D-A302-1B2DD3DC8179}"/>
    <cellStyle name="標準 3 11 3 3" xfId="18731" xr:uid="{00000000-0005-0000-0000-00006B390000}"/>
    <cellStyle name="標準 3 11 3 3 2" xfId="42530" xr:uid="{27DB5A44-553D-42F7-9B35-C319A72EAF38}"/>
    <cellStyle name="標準 3 11 3 4" xfId="10801" xr:uid="{00000000-0005-0000-0000-00006C390000}"/>
    <cellStyle name="標準 3 11 3 4 2" xfId="34600" xr:uid="{53962DAE-D10C-45CF-915F-34F50547F709}"/>
    <cellStyle name="標準 3 11 3 5" xfId="26677" xr:uid="{7373D33E-A625-4D5F-88E5-F50A245CCC11}"/>
    <cellStyle name="標準 3 11 4" xfId="5495" xr:uid="{00000000-0005-0000-0000-00006D390000}"/>
    <cellStyle name="標準 3 11 4 2" xfId="21374" xr:uid="{00000000-0005-0000-0000-00006E390000}"/>
    <cellStyle name="標準 3 11 4 2 2" xfId="45173" xr:uid="{FC5DDD7A-8BF7-42C6-A064-980E7F37A012}"/>
    <cellStyle name="標準 3 11 4 3" xfId="13444" xr:uid="{00000000-0005-0000-0000-00006F390000}"/>
    <cellStyle name="標準 3 11 4 3 2" xfId="37243" xr:uid="{4E3D9B5F-2026-40FC-A68D-53DE4DBD1093}"/>
    <cellStyle name="標準 3 11 4 4" xfId="29320" xr:uid="{19D812EC-D9C6-403B-BC6D-B0176D84B2EA}"/>
    <cellStyle name="標準 3 11 5" xfId="6817" xr:uid="{00000000-0005-0000-0000-000070390000}"/>
    <cellStyle name="標準 3 11 5 2" xfId="17409" xr:uid="{00000000-0005-0000-0000-000071390000}"/>
    <cellStyle name="標準 3 11 5 2 2" xfId="41208" xr:uid="{6C5EF730-1B65-4732-B406-543762F029C6}"/>
    <cellStyle name="標準 3 11 5 3" xfId="30639" xr:uid="{2276F918-B63B-4012-9642-6F0B34F4C917}"/>
    <cellStyle name="標準 3 11 6" xfId="22696" xr:uid="{00000000-0005-0000-0000-000072390000}"/>
    <cellStyle name="標準 3 11 6 2" xfId="46492" xr:uid="{38CFDA82-937A-4BB3-9DF3-54FDF714F754}"/>
    <cellStyle name="標準 3 11 7" xfId="9479" xr:uid="{00000000-0005-0000-0000-000073390000}"/>
    <cellStyle name="標準 3 11 7 2" xfId="33278" xr:uid="{D0C191C2-E5FC-4E84-9A53-B3827636B8BE}"/>
    <cellStyle name="標準 3 11 8" xfId="25355" xr:uid="{5A6B31EC-4A89-4FB1-8BE3-A78E2A3AF176}"/>
    <cellStyle name="標準 3 12" xfId="840" xr:uid="{00000000-0005-0000-0000-000074390000}"/>
    <cellStyle name="標準 3 12 2" xfId="3515" xr:uid="{00000000-0005-0000-0000-000075390000}"/>
    <cellStyle name="標準 3 12 2 2" xfId="7501" xr:uid="{00000000-0005-0000-0000-000076390000}"/>
    <cellStyle name="標準 3 12 2 2 2" xfId="15429" xr:uid="{00000000-0005-0000-0000-000077390000}"/>
    <cellStyle name="標準 3 12 2 2 2 2" xfId="39228" xr:uid="{E14AC508-DC0F-45B9-9EFB-9D0BBF75BFD6}"/>
    <cellStyle name="標準 3 12 2 2 3" xfId="31300" xr:uid="{8C2A2D74-2790-4CED-B82F-939144FBD1A7}"/>
    <cellStyle name="標準 3 12 2 3" xfId="19394" xr:uid="{00000000-0005-0000-0000-000078390000}"/>
    <cellStyle name="標準 3 12 2 3 2" xfId="43193" xr:uid="{3D46A218-E4B1-4903-AAEC-27D3E5670119}"/>
    <cellStyle name="標準 3 12 2 4" xfId="23359" xr:uid="{00000000-0005-0000-0000-000079390000}"/>
    <cellStyle name="標準 3 12 2 4 2" xfId="47153" xr:uid="{76182F40-F436-40B6-896D-094EAEA40ECE}"/>
    <cellStyle name="標準 3 12 2 5" xfId="11464" xr:uid="{00000000-0005-0000-0000-00007A390000}"/>
    <cellStyle name="標準 3 12 2 5 2" xfId="35263" xr:uid="{44E97D43-224D-4762-9680-F3A5C91BDA6F}"/>
    <cellStyle name="標準 3 12 2 6" xfId="27340" xr:uid="{B3D602B4-0939-48B7-BDC3-E7184750AA65}"/>
    <cellStyle name="標準 3 12 3" xfId="2193" xr:uid="{00000000-0005-0000-0000-00007B390000}"/>
    <cellStyle name="標準 3 12 3 2" xfId="14107" xr:uid="{00000000-0005-0000-0000-00007C390000}"/>
    <cellStyle name="標準 3 12 3 2 2" xfId="37906" xr:uid="{2C1129EE-6617-4C01-BFD1-7A7672819932}"/>
    <cellStyle name="標準 3 12 3 3" xfId="18072" xr:uid="{00000000-0005-0000-0000-00007D390000}"/>
    <cellStyle name="標準 3 12 3 3 2" xfId="41871" xr:uid="{6C85944D-3EBA-4B54-A928-1C5D823703CF}"/>
    <cellStyle name="標準 3 12 3 4" xfId="10142" xr:uid="{00000000-0005-0000-0000-00007E390000}"/>
    <cellStyle name="標準 3 12 3 4 2" xfId="33941" xr:uid="{3E08ACA2-39DC-47AB-A584-896621DB312E}"/>
    <cellStyle name="標準 3 12 3 5" xfId="26018" xr:uid="{3C9FBC4D-7C63-4CDB-992F-9EEE435BB978}"/>
    <cellStyle name="標準 3 12 4" xfId="4836" xr:uid="{00000000-0005-0000-0000-00007F390000}"/>
    <cellStyle name="標準 3 12 4 2" xfId="20715" xr:uid="{00000000-0005-0000-0000-000080390000}"/>
    <cellStyle name="標準 3 12 4 2 2" xfId="44514" xr:uid="{D73582F3-2333-4A42-8D6D-B2712FB9C69B}"/>
    <cellStyle name="標準 3 12 4 3" xfId="12785" xr:uid="{00000000-0005-0000-0000-000081390000}"/>
    <cellStyle name="標準 3 12 4 3 2" xfId="36584" xr:uid="{8EC5C480-2E1B-4509-BE7C-1BE4F7931CF6}"/>
    <cellStyle name="標準 3 12 4 4" xfId="28661" xr:uid="{7C389429-EFE8-4774-A855-38B0D85360E7}"/>
    <cellStyle name="標準 3 12 5" xfId="6158" xr:uid="{00000000-0005-0000-0000-000082390000}"/>
    <cellStyle name="標準 3 12 5 2" xfId="16750" xr:uid="{00000000-0005-0000-0000-000083390000}"/>
    <cellStyle name="標準 3 12 5 2 2" xfId="40549" xr:uid="{3135268C-C760-4A37-BB0B-67379919E5B9}"/>
    <cellStyle name="標準 3 12 5 3" xfId="29980" xr:uid="{C1D9E9AE-3040-47AA-A6F4-86A4A3EE5FFF}"/>
    <cellStyle name="標準 3 12 6" xfId="22037" xr:uid="{00000000-0005-0000-0000-000084390000}"/>
    <cellStyle name="標準 3 12 6 2" xfId="45833" xr:uid="{9605DBB7-DE55-4528-AF84-461A3175DDA0}"/>
    <cellStyle name="標準 3 12 7" xfId="8820" xr:uid="{00000000-0005-0000-0000-000085390000}"/>
    <cellStyle name="標準 3 12 7 2" xfId="32619" xr:uid="{DC966C2E-6D76-4C75-984F-41F40EB93D2D}"/>
    <cellStyle name="標準 3 12 8" xfId="24696" xr:uid="{0A7B8409-EB6E-4663-8A58-03B3370614FD}"/>
    <cellStyle name="標準 3 13" xfId="1546" xr:uid="{00000000-0005-0000-0000-000086390000}"/>
    <cellStyle name="標準 3 13 2" xfId="6848" xr:uid="{00000000-0005-0000-0000-000087390000}"/>
    <cellStyle name="標準 3 14" xfId="2904" xr:uid="{00000000-0005-0000-0000-000088390000}"/>
    <cellStyle name="標準 3 14 2" xfId="6886" xr:uid="{00000000-0005-0000-0000-000089390000}"/>
    <cellStyle name="標準 3 14 2 2" xfId="14818" xr:uid="{00000000-0005-0000-0000-00008A390000}"/>
    <cellStyle name="標準 3 14 2 2 2" xfId="38617" xr:uid="{FE211120-7E69-4D21-88E5-7D46C7ED4EC1}"/>
    <cellStyle name="標準 3 14 2 3" xfId="30690" xr:uid="{61DF75DB-4718-4AC2-A29C-22F23939D0A5}"/>
    <cellStyle name="標準 3 14 3" xfId="18783" xr:uid="{00000000-0005-0000-0000-00008B390000}"/>
    <cellStyle name="標準 3 14 3 2" xfId="42582" xr:uid="{F52D6874-CD6E-40C0-BBC6-B3174ACF585F}"/>
    <cellStyle name="標準 3 14 4" xfId="22749" xr:uid="{00000000-0005-0000-0000-00008C390000}"/>
    <cellStyle name="標準 3 14 4 2" xfId="46543" xr:uid="{B90C08E5-D259-41F2-967D-CBA60EBAA846}"/>
    <cellStyle name="標準 3 14 5" xfId="10853" xr:uid="{00000000-0005-0000-0000-00008D390000}"/>
    <cellStyle name="標準 3 14 5 2" xfId="34652" xr:uid="{55A6593C-3E70-412C-AD9D-618DC149FB84}"/>
    <cellStyle name="標準 3 14 6" xfId="26729" xr:uid="{1B7C7396-EA4A-4B69-933F-F02E9D5A5156}"/>
    <cellStyle name="標準 3 15" xfId="1582" xr:uid="{00000000-0005-0000-0000-00008E390000}"/>
    <cellStyle name="標準 3 15 2" xfId="13496" xr:uid="{00000000-0005-0000-0000-00008F390000}"/>
    <cellStyle name="標準 3 15 2 2" xfId="37295" xr:uid="{926A2349-E616-4263-84E4-B927741185C3}"/>
    <cellStyle name="標準 3 15 3" xfId="17461" xr:uid="{00000000-0005-0000-0000-000090390000}"/>
    <cellStyle name="標準 3 15 3 2" xfId="41260" xr:uid="{37AD8338-87F3-4806-84E4-E1F5DBFE7793}"/>
    <cellStyle name="標準 3 15 4" xfId="9531" xr:uid="{00000000-0005-0000-0000-000091390000}"/>
    <cellStyle name="標準 3 15 4 2" xfId="33330" xr:uid="{40CDCE7B-732E-4FAF-9A65-EAD14BFF3A45}"/>
    <cellStyle name="標準 3 15 5" xfId="25407" xr:uid="{93F3D589-34FB-491E-8EFE-2404D181FB31}"/>
    <cellStyle name="標準 3 16" xfId="158" xr:uid="{00000000-0005-0000-0000-000092390000}"/>
    <cellStyle name="標準 3 17" xfId="4226" xr:uid="{00000000-0005-0000-0000-000093390000}"/>
    <cellStyle name="標準 3 17 2" xfId="20105" xr:uid="{00000000-0005-0000-0000-000094390000}"/>
    <cellStyle name="標準 3 17 2 2" xfId="43904" xr:uid="{CA0DAFE0-0EC8-4820-8579-4D8C89CB3BAF}"/>
    <cellStyle name="標準 3 17 3" xfId="12175" xr:uid="{00000000-0005-0000-0000-000095390000}"/>
    <cellStyle name="標準 3 17 3 2" xfId="35974" xr:uid="{45793F09-3C15-4B1C-BA8A-99BDA4AF7558}"/>
    <cellStyle name="標準 3 17 4" xfId="28051" xr:uid="{ED40D379-60B6-403F-BCA5-17E354E10628}"/>
    <cellStyle name="標準 3 18" xfId="5548" xr:uid="{00000000-0005-0000-0000-000096390000}"/>
    <cellStyle name="標準 3 18 2" xfId="16140" xr:uid="{00000000-0005-0000-0000-000097390000}"/>
    <cellStyle name="標準 3 18 2 2" xfId="39939" xr:uid="{7D329765-F350-4B9D-BCA2-A9544C72913B}"/>
    <cellStyle name="標準 3 18 3" xfId="29370" xr:uid="{32612590-27D1-493D-9CEE-F0878E483AA2}"/>
    <cellStyle name="標準 3 19" xfId="21427" xr:uid="{00000000-0005-0000-0000-000098390000}"/>
    <cellStyle name="標準 3 19 2" xfId="45223" xr:uid="{283F0D2A-F293-4CFF-A354-9B635561622B}"/>
    <cellStyle name="標準 3 2" xfId="159" xr:uid="{00000000-0005-0000-0000-000099390000}"/>
    <cellStyle name="標準 3 2 2" xfId="1547" xr:uid="{00000000-0005-0000-0000-00009A390000}"/>
    <cellStyle name="標準 3 20" xfId="8210" xr:uid="{00000000-0005-0000-0000-00009B390000}"/>
    <cellStyle name="標準 3 20 2" xfId="32009" xr:uid="{1E104FD1-EB18-430D-A928-D7AE34ABFE83}"/>
    <cellStyle name="標準 3 21" xfId="24047" xr:uid="{00000000-0005-0000-0000-00009C390000}"/>
    <cellStyle name="標準 3 21 2" xfId="47836" xr:uid="{746409E0-3BD3-4AF1-9A7B-D84AFC7C3D41}"/>
    <cellStyle name="標準 3 22" xfId="24080" xr:uid="{0D3E99F5-A1B7-4465-AA0E-7E78EC502CC5}"/>
    <cellStyle name="標準 3 3" xfId="160" xr:uid="{00000000-0005-0000-0000-00009D390000}"/>
    <cellStyle name="標準 3 4" xfId="161" xr:uid="{00000000-0005-0000-0000-00009E390000}"/>
    <cellStyle name="標準 3 4 10" xfId="2905" xr:uid="{00000000-0005-0000-0000-00009F390000}"/>
    <cellStyle name="標準 3 4 10 2" xfId="6887" xr:uid="{00000000-0005-0000-0000-0000A0390000}"/>
    <cellStyle name="標準 3 4 10 2 2" xfId="14819" xr:uid="{00000000-0005-0000-0000-0000A1390000}"/>
    <cellStyle name="標準 3 4 10 2 2 2" xfId="38618" xr:uid="{B528630C-D059-4A1C-A4D4-8AB3C582845A}"/>
    <cellStyle name="標準 3 4 10 2 3" xfId="30691" xr:uid="{0E31301A-3956-4A50-AEDE-9B82D26E006A}"/>
    <cellStyle name="標準 3 4 10 3" xfId="18784" xr:uid="{00000000-0005-0000-0000-0000A2390000}"/>
    <cellStyle name="標準 3 4 10 3 2" xfId="42583" xr:uid="{D016BA13-251F-452E-A250-A2C6562D189D}"/>
    <cellStyle name="標準 3 4 10 4" xfId="22750" xr:uid="{00000000-0005-0000-0000-0000A3390000}"/>
    <cellStyle name="標準 3 4 10 4 2" xfId="46544" xr:uid="{A01E6DD8-CB90-400E-AE9E-ED2A00ACB417}"/>
    <cellStyle name="標準 3 4 10 5" xfId="10854" xr:uid="{00000000-0005-0000-0000-0000A4390000}"/>
    <cellStyle name="標準 3 4 10 5 2" xfId="34653" xr:uid="{645A902F-0405-4345-AF14-6CC18583C213}"/>
    <cellStyle name="標準 3 4 10 6" xfId="26730" xr:uid="{9725D76E-8D1E-4963-B5D8-B7618E66C410}"/>
    <cellStyle name="標準 3 4 11" xfId="1583" xr:uid="{00000000-0005-0000-0000-0000A5390000}"/>
    <cellStyle name="標準 3 4 11 2" xfId="13497" xr:uid="{00000000-0005-0000-0000-0000A6390000}"/>
    <cellStyle name="標準 3 4 11 2 2" xfId="37296" xr:uid="{06BA765E-5AE0-4E08-B9B5-73618C547922}"/>
    <cellStyle name="標準 3 4 11 3" xfId="17462" xr:uid="{00000000-0005-0000-0000-0000A7390000}"/>
    <cellStyle name="標準 3 4 11 3 2" xfId="41261" xr:uid="{814CD9D7-1FFF-48C3-80A1-141E78408826}"/>
    <cellStyle name="標準 3 4 11 4" xfId="9532" xr:uid="{00000000-0005-0000-0000-0000A8390000}"/>
    <cellStyle name="標準 3 4 11 4 2" xfId="33331" xr:uid="{F96EEF48-6853-4482-9428-51481EFF43BB}"/>
    <cellStyle name="標準 3 4 11 5" xfId="25408" xr:uid="{55D76345-6059-4E36-A299-3E87D1CFC475}"/>
    <cellStyle name="標準 3 4 12" xfId="4227" xr:uid="{00000000-0005-0000-0000-0000A9390000}"/>
    <cellStyle name="標準 3 4 12 2" xfId="20106" xr:uid="{00000000-0005-0000-0000-0000AA390000}"/>
    <cellStyle name="標準 3 4 12 2 2" xfId="43905" xr:uid="{C3150C85-46AD-4C30-B60B-C9908B334FAF}"/>
    <cellStyle name="標準 3 4 12 3" xfId="12176" xr:uid="{00000000-0005-0000-0000-0000AB390000}"/>
    <cellStyle name="標準 3 4 12 3 2" xfId="35975" xr:uid="{9080AE26-2A0A-4204-BD98-EB1284586DA3}"/>
    <cellStyle name="標準 3 4 12 4" xfId="28052" xr:uid="{99C57543-1CCD-4EAB-AC51-EEBD722B6ACA}"/>
    <cellStyle name="標準 3 4 13" xfId="5549" xr:uid="{00000000-0005-0000-0000-0000AC390000}"/>
    <cellStyle name="標準 3 4 13 2" xfId="16141" xr:uid="{00000000-0005-0000-0000-0000AD390000}"/>
    <cellStyle name="標準 3 4 13 2 2" xfId="39940" xr:uid="{961DB3A0-BDE5-4C55-91A1-5B936356F7B6}"/>
    <cellStyle name="標準 3 4 13 3" xfId="29371" xr:uid="{3C6CB7F9-90D1-4553-A4B1-31855CB4C787}"/>
    <cellStyle name="標準 3 4 14" xfId="21428" xr:uid="{00000000-0005-0000-0000-0000AE390000}"/>
    <cellStyle name="標準 3 4 14 2" xfId="45224" xr:uid="{3E753169-7B76-4257-950F-DDE30ABF14E7}"/>
    <cellStyle name="標準 3 4 15" xfId="8211" xr:uid="{00000000-0005-0000-0000-0000AF390000}"/>
    <cellStyle name="標準 3 4 15 2" xfId="32010" xr:uid="{F3FCF938-DB2E-4F20-A120-EDEA01BB8A74}"/>
    <cellStyle name="標準 3 4 16" xfId="24081" xr:uid="{87EB3997-65BA-449B-A407-E2874715A40F}"/>
    <cellStyle name="標準 3 4 2" xfId="329" xr:uid="{00000000-0005-0000-0000-0000B0390000}"/>
    <cellStyle name="標準 3 4 2 10" xfId="8334" xr:uid="{00000000-0005-0000-0000-0000B1390000}"/>
    <cellStyle name="標準 3 4 2 10 2" xfId="32133" xr:uid="{9BA58696-4131-4518-A11B-389DCE0F4993}"/>
    <cellStyle name="標準 3 4 2 11" xfId="24209" xr:uid="{E8CB943D-D084-41AF-ADD2-5109C6501849}"/>
    <cellStyle name="標準 3 4 2 2" xfId="482" xr:uid="{00000000-0005-0000-0000-0000B2390000}"/>
    <cellStyle name="標準 3 4 2 2 10" xfId="24362" xr:uid="{92F59419-124C-4599-9267-B857F3AEB03F}"/>
    <cellStyle name="標準 3 4 2 2 2" xfId="764" xr:uid="{00000000-0005-0000-0000-0000B3390000}"/>
    <cellStyle name="標準 3 4 2 2 2 2" xfId="1398" xr:uid="{00000000-0005-0000-0000-0000B4390000}"/>
    <cellStyle name="標準 3 4 2 2 2 2 2" xfId="4073" xr:uid="{00000000-0005-0000-0000-0000B5390000}"/>
    <cellStyle name="標準 3 4 2 2 2 2 2 2" xfId="8059" xr:uid="{00000000-0005-0000-0000-0000B6390000}"/>
    <cellStyle name="標準 3 4 2 2 2 2 2 2 2" xfId="15987" xr:uid="{00000000-0005-0000-0000-0000B7390000}"/>
    <cellStyle name="標準 3 4 2 2 2 2 2 2 2 2" xfId="39786" xr:uid="{78BD8486-76F7-4D21-AE68-5CCE76FFEDC5}"/>
    <cellStyle name="標準 3 4 2 2 2 2 2 2 3" xfId="31858" xr:uid="{C79400EE-A425-4EC8-A2F4-41143579BF30}"/>
    <cellStyle name="標準 3 4 2 2 2 2 2 3" xfId="19952" xr:uid="{00000000-0005-0000-0000-0000B8390000}"/>
    <cellStyle name="標準 3 4 2 2 2 2 2 3 2" xfId="43751" xr:uid="{7361CC10-DA43-493C-B190-051FEC28FBB6}"/>
    <cellStyle name="標準 3 4 2 2 2 2 2 4" xfId="23917" xr:uid="{00000000-0005-0000-0000-0000B9390000}"/>
    <cellStyle name="標準 3 4 2 2 2 2 2 4 2" xfId="47711" xr:uid="{201081D8-743E-48A7-84A4-8D74AF813B23}"/>
    <cellStyle name="標準 3 4 2 2 2 2 2 5" xfId="12022" xr:uid="{00000000-0005-0000-0000-0000BA390000}"/>
    <cellStyle name="標準 3 4 2 2 2 2 2 5 2" xfId="35821" xr:uid="{A2D5B99E-D31D-4A93-B1C4-F6F4183B1D1B}"/>
    <cellStyle name="標準 3 4 2 2 2 2 2 6" xfId="27898" xr:uid="{06D0B3D1-0C38-4D7A-83F7-1FD4009C2427}"/>
    <cellStyle name="標準 3 4 2 2 2 2 3" xfId="2751" xr:uid="{00000000-0005-0000-0000-0000BB390000}"/>
    <cellStyle name="標準 3 4 2 2 2 2 3 2" xfId="14665" xr:uid="{00000000-0005-0000-0000-0000BC390000}"/>
    <cellStyle name="標準 3 4 2 2 2 2 3 2 2" xfId="38464" xr:uid="{31A2F0D1-8417-420E-A487-A5669199C508}"/>
    <cellStyle name="標準 3 4 2 2 2 2 3 3" xfId="18630" xr:uid="{00000000-0005-0000-0000-0000BD390000}"/>
    <cellStyle name="標準 3 4 2 2 2 2 3 3 2" xfId="42429" xr:uid="{B0FB6131-4D4C-4F65-B6A0-6CF085FBA3D4}"/>
    <cellStyle name="標準 3 4 2 2 2 2 3 4" xfId="10700" xr:uid="{00000000-0005-0000-0000-0000BE390000}"/>
    <cellStyle name="標準 3 4 2 2 2 2 3 4 2" xfId="34499" xr:uid="{76E306B6-90DE-4F48-9BC8-0C14AF1574F3}"/>
    <cellStyle name="標準 3 4 2 2 2 2 3 5" xfId="26576" xr:uid="{C493C0CE-B049-4DD8-B2B6-301E81C8856E}"/>
    <cellStyle name="標準 3 4 2 2 2 2 4" xfId="5394" xr:uid="{00000000-0005-0000-0000-0000BF390000}"/>
    <cellStyle name="標準 3 4 2 2 2 2 4 2" xfId="21273" xr:uid="{00000000-0005-0000-0000-0000C0390000}"/>
    <cellStyle name="標準 3 4 2 2 2 2 4 2 2" xfId="45072" xr:uid="{7D4241DD-40EA-44C4-9B30-63D13527F891}"/>
    <cellStyle name="標準 3 4 2 2 2 2 4 3" xfId="13343" xr:uid="{00000000-0005-0000-0000-0000C1390000}"/>
    <cellStyle name="標準 3 4 2 2 2 2 4 3 2" xfId="37142" xr:uid="{97C2099B-E87E-4F0C-B967-6207F5C21CE5}"/>
    <cellStyle name="標準 3 4 2 2 2 2 4 4" xfId="29219" xr:uid="{03F424E2-3C04-435A-A4AF-25A23305D6CE}"/>
    <cellStyle name="標準 3 4 2 2 2 2 5" xfId="6716" xr:uid="{00000000-0005-0000-0000-0000C2390000}"/>
    <cellStyle name="標準 3 4 2 2 2 2 5 2" xfId="17308" xr:uid="{00000000-0005-0000-0000-0000C3390000}"/>
    <cellStyle name="標準 3 4 2 2 2 2 5 2 2" xfId="41107" xr:uid="{E6AE6F91-97D6-4C42-96A1-FEDF9A9B1806}"/>
    <cellStyle name="標準 3 4 2 2 2 2 5 3" xfId="30538" xr:uid="{74F81D07-5037-4AED-BA29-5FA610E89CC4}"/>
    <cellStyle name="標準 3 4 2 2 2 2 6" xfId="22595" xr:uid="{00000000-0005-0000-0000-0000C4390000}"/>
    <cellStyle name="標準 3 4 2 2 2 2 6 2" xfId="46391" xr:uid="{E2B366A9-A6F7-4572-8D77-88C7ADA8AAF6}"/>
    <cellStyle name="標準 3 4 2 2 2 2 7" xfId="9378" xr:uid="{00000000-0005-0000-0000-0000C5390000}"/>
    <cellStyle name="標準 3 4 2 2 2 2 7 2" xfId="33177" xr:uid="{A44B97C4-EE8E-446C-BBDD-9AFF20500612}"/>
    <cellStyle name="標準 3 4 2 2 2 2 8" xfId="25254" xr:uid="{0F6E025D-533B-4FCC-8762-3ADBA2745DBC}"/>
    <cellStyle name="標準 3 4 2 2 2 3" xfId="3462" xr:uid="{00000000-0005-0000-0000-0000C6390000}"/>
    <cellStyle name="標準 3 4 2 2 2 3 2" xfId="7449" xr:uid="{00000000-0005-0000-0000-0000C7390000}"/>
    <cellStyle name="標準 3 4 2 2 2 3 2 2" xfId="15376" xr:uid="{00000000-0005-0000-0000-0000C8390000}"/>
    <cellStyle name="標準 3 4 2 2 2 3 2 2 2" xfId="39175" xr:uid="{700FAF4F-7041-4257-ADA5-6DE57BA1996B}"/>
    <cellStyle name="標準 3 4 2 2 2 3 2 3" xfId="31248" xr:uid="{B2C80957-8229-4787-931C-CC500009AC98}"/>
    <cellStyle name="標準 3 4 2 2 2 3 3" xfId="19341" xr:uid="{00000000-0005-0000-0000-0000C9390000}"/>
    <cellStyle name="標準 3 4 2 2 2 3 3 2" xfId="43140" xr:uid="{C573CA94-4251-4FDF-B4FF-20C627F65682}"/>
    <cellStyle name="標準 3 4 2 2 2 3 4" xfId="23307" xr:uid="{00000000-0005-0000-0000-0000CA390000}"/>
    <cellStyle name="標準 3 4 2 2 2 3 4 2" xfId="47101" xr:uid="{3E0462FC-99BE-4DB8-B6A6-1C057373997E}"/>
    <cellStyle name="標準 3 4 2 2 2 3 5" xfId="11411" xr:uid="{00000000-0005-0000-0000-0000CB390000}"/>
    <cellStyle name="標準 3 4 2 2 2 3 5 2" xfId="35210" xr:uid="{94BFB846-6391-49F1-9D29-5C40206CBA05}"/>
    <cellStyle name="標準 3 4 2 2 2 3 6" xfId="27287" xr:uid="{834E22D6-B453-4196-87F7-06C5D216DB02}"/>
    <cellStyle name="標準 3 4 2 2 2 4" xfId="2140" xr:uid="{00000000-0005-0000-0000-0000CC390000}"/>
    <cellStyle name="標準 3 4 2 2 2 4 2" xfId="14054" xr:uid="{00000000-0005-0000-0000-0000CD390000}"/>
    <cellStyle name="標準 3 4 2 2 2 4 2 2" xfId="37853" xr:uid="{8FAF5937-2F8C-4C13-8ED1-986578E4056A}"/>
    <cellStyle name="標準 3 4 2 2 2 4 3" xfId="18019" xr:uid="{00000000-0005-0000-0000-0000CE390000}"/>
    <cellStyle name="標準 3 4 2 2 2 4 3 2" xfId="41818" xr:uid="{775CC231-DB1A-462D-B84A-8CEF899C212B}"/>
    <cellStyle name="標準 3 4 2 2 2 4 4" xfId="10089" xr:uid="{00000000-0005-0000-0000-0000CF390000}"/>
    <cellStyle name="標準 3 4 2 2 2 4 4 2" xfId="33888" xr:uid="{CFDEFA91-D643-4529-BCDC-4E6D314018D4}"/>
    <cellStyle name="標準 3 4 2 2 2 4 5" xfId="25965" xr:uid="{C8DB46E7-92DA-47D6-947B-74FDDF99DB1E}"/>
    <cellStyle name="標準 3 4 2 2 2 5" xfId="4784" xr:uid="{00000000-0005-0000-0000-0000D0390000}"/>
    <cellStyle name="標準 3 4 2 2 2 5 2" xfId="20663" xr:uid="{00000000-0005-0000-0000-0000D1390000}"/>
    <cellStyle name="標準 3 4 2 2 2 5 2 2" xfId="44462" xr:uid="{534B4E27-962C-4BF0-8D04-8B5A0537724A}"/>
    <cellStyle name="標準 3 4 2 2 2 5 3" xfId="12733" xr:uid="{00000000-0005-0000-0000-0000D2390000}"/>
    <cellStyle name="標準 3 4 2 2 2 5 3 2" xfId="36532" xr:uid="{CFE8ECA2-F9A9-4B34-B866-EF0D2B34B0B3}"/>
    <cellStyle name="標準 3 4 2 2 2 5 4" xfId="28609" xr:uid="{B3BEA83E-80DC-4CB1-A538-B259314199F9}"/>
    <cellStyle name="標準 3 4 2 2 2 6" xfId="6106" xr:uid="{00000000-0005-0000-0000-0000D3390000}"/>
    <cellStyle name="標準 3 4 2 2 2 6 2" xfId="16698" xr:uid="{00000000-0005-0000-0000-0000D4390000}"/>
    <cellStyle name="標準 3 4 2 2 2 6 2 2" xfId="40497" xr:uid="{0804BF07-4CFE-4C13-8CF0-2B67CDFD641C}"/>
    <cellStyle name="標準 3 4 2 2 2 6 3" xfId="29928" xr:uid="{EB015943-E795-4FA7-82E4-ABD2B5F251A2}"/>
    <cellStyle name="標準 3 4 2 2 2 7" xfId="21985" xr:uid="{00000000-0005-0000-0000-0000D5390000}"/>
    <cellStyle name="標準 3 4 2 2 2 7 2" xfId="45781" xr:uid="{0DE639C9-0FCB-4E2C-8D19-5ECE61C90F74}"/>
    <cellStyle name="標準 3 4 2 2 2 8" xfId="8768" xr:uid="{00000000-0005-0000-0000-0000D6390000}"/>
    <cellStyle name="標準 3 4 2 2 2 8 2" xfId="32567" xr:uid="{9D9EAF6C-CB2D-498F-9F9E-D34940E0AD24}"/>
    <cellStyle name="標準 3 4 2 2 2 9" xfId="24643" xr:uid="{7D82F297-7D49-45E5-8F66-4AB841794ADB}"/>
    <cellStyle name="標準 3 4 2 2 3" xfId="1117" xr:uid="{00000000-0005-0000-0000-0000D7390000}"/>
    <cellStyle name="標準 3 4 2 2 3 2" xfId="3792" xr:uid="{00000000-0005-0000-0000-0000D8390000}"/>
    <cellStyle name="標準 3 4 2 2 3 2 2" xfId="7778" xr:uid="{00000000-0005-0000-0000-0000D9390000}"/>
    <cellStyle name="標準 3 4 2 2 3 2 2 2" xfId="15706" xr:uid="{00000000-0005-0000-0000-0000DA390000}"/>
    <cellStyle name="標準 3 4 2 2 3 2 2 2 2" xfId="39505" xr:uid="{24B5FB34-DB13-47D6-9713-3CB127327720}"/>
    <cellStyle name="標準 3 4 2 2 3 2 2 3" xfId="31577" xr:uid="{0BA788EA-E9A1-4987-829F-505F31C077CE}"/>
    <cellStyle name="標準 3 4 2 2 3 2 3" xfId="19671" xr:uid="{00000000-0005-0000-0000-0000DB390000}"/>
    <cellStyle name="標準 3 4 2 2 3 2 3 2" xfId="43470" xr:uid="{3355DB9A-0005-4FCA-91B7-85A7F5D65D28}"/>
    <cellStyle name="標準 3 4 2 2 3 2 4" xfId="23636" xr:uid="{00000000-0005-0000-0000-0000DC390000}"/>
    <cellStyle name="標準 3 4 2 2 3 2 4 2" xfId="47430" xr:uid="{D50E0D20-D10B-453F-B184-DF43B21BEFE6}"/>
    <cellStyle name="標準 3 4 2 2 3 2 5" xfId="11741" xr:uid="{00000000-0005-0000-0000-0000DD390000}"/>
    <cellStyle name="標準 3 4 2 2 3 2 5 2" xfId="35540" xr:uid="{D4ACDBB1-0EE8-4848-B715-8BE9CBA4A206}"/>
    <cellStyle name="標準 3 4 2 2 3 2 6" xfId="27617" xr:uid="{71219B46-4316-46BD-B9B4-4FE015A97048}"/>
    <cellStyle name="標準 3 4 2 2 3 3" xfId="2470" xr:uid="{00000000-0005-0000-0000-0000DE390000}"/>
    <cellStyle name="標準 3 4 2 2 3 3 2" xfId="14384" xr:uid="{00000000-0005-0000-0000-0000DF390000}"/>
    <cellStyle name="標準 3 4 2 2 3 3 2 2" xfId="38183" xr:uid="{9AC0AAD2-ADA0-438B-99B3-0BE1DAE228E9}"/>
    <cellStyle name="標準 3 4 2 2 3 3 3" xfId="18349" xr:uid="{00000000-0005-0000-0000-0000E0390000}"/>
    <cellStyle name="標準 3 4 2 2 3 3 3 2" xfId="42148" xr:uid="{4219D250-B2B7-4735-B09F-2B82D5B1406F}"/>
    <cellStyle name="標準 3 4 2 2 3 3 4" xfId="10419" xr:uid="{00000000-0005-0000-0000-0000E1390000}"/>
    <cellStyle name="標準 3 4 2 2 3 3 4 2" xfId="34218" xr:uid="{2FE84AEA-EF8C-4A2F-8DB8-21396DF2BA27}"/>
    <cellStyle name="標準 3 4 2 2 3 3 5" xfId="26295" xr:uid="{C9A31338-8C9E-4422-8B2D-412A6C76FCF7}"/>
    <cellStyle name="標準 3 4 2 2 3 4" xfId="5113" xr:uid="{00000000-0005-0000-0000-0000E2390000}"/>
    <cellStyle name="標準 3 4 2 2 3 4 2" xfId="20992" xr:uid="{00000000-0005-0000-0000-0000E3390000}"/>
    <cellStyle name="標準 3 4 2 2 3 4 2 2" xfId="44791" xr:uid="{F5DC75F9-992A-456B-B794-724CD4186807}"/>
    <cellStyle name="標準 3 4 2 2 3 4 3" xfId="13062" xr:uid="{00000000-0005-0000-0000-0000E4390000}"/>
    <cellStyle name="標準 3 4 2 2 3 4 3 2" xfId="36861" xr:uid="{DC312DF1-42E6-4BA8-9AE7-C19501EEA923}"/>
    <cellStyle name="標準 3 4 2 2 3 4 4" xfId="28938" xr:uid="{C576CD79-BF56-4BFB-9ABB-AE6F78124688}"/>
    <cellStyle name="標準 3 4 2 2 3 5" xfId="6435" xr:uid="{00000000-0005-0000-0000-0000E5390000}"/>
    <cellStyle name="標準 3 4 2 2 3 5 2" xfId="17027" xr:uid="{00000000-0005-0000-0000-0000E6390000}"/>
    <cellStyle name="標準 3 4 2 2 3 5 2 2" xfId="40826" xr:uid="{8C0E1AE9-0C46-45B7-BD31-D94A149698A7}"/>
    <cellStyle name="標準 3 4 2 2 3 5 3" xfId="30257" xr:uid="{439D4B85-F4E7-4706-BE72-8D5B87362D52}"/>
    <cellStyle name="標準 3 4 2 2 3 6" xfId="22314" xr:uid="{00000000-0005-0000-0000-0000E7390000}"/>
    <cellStyle name="標準 3 4 2 2 3 6 2" xfId="46110" xr:uid="{30950F61-7260-400B-85D4-CA0CDA1E9EC4}"/>
    <cellStyle name="標準 3 4 2 2 3 7" xfId="9097" xr:uid="{00000000-0005-0000-0000-0000E8390000}"/>
    <cellStyle name="標準 3 4 2 2 3 7 2" xfId="32896" xr:uid="{8DDF389D-A26B-48F3-9253-D85C979A87B4}"/>
    <cellStyle name="標準 3 4 2 2 3 8" xfId="24973" xr:uid="{4F592984-B8E8-4B0E-8C65-7BBE7C124076}"/>
    <cellStyle name="標準 3 4 2 2 4" xfId="3181" xr:uid="{00000000-0005-0000-0000-0000E9390000}"/>
    <cellStyle name="標準 3 4 2 2 4 2" xfId="7168" xr:uid="{00000000-0005-0000-0000-0000EA390000}"/>
    <cellStyle name="標準 3 4 2 2 4 2 2" xfId="15095" xr:uid="{00000000-0005-0000-0000-0000EB390000}"/>
    <cellStyle name="標準 3 4 2 2 4 2 2 2" xfId="38894" xr:uid="{1E5F5CDD-D64F-41F2-A363-36920A696978}"/>
    <cellStyle name="標準 3 4 2 2 4 2 3" xfId="30967" xr:uid="{12B14162-D7A7-4ADB-A3F0-CB3D0E670DA6}"/>
    <cellStyle name="標準 3 4 2 2 4 3" xfId="19060" xr:uid="{00000000-0005-0000-0000-0000EC390000}"/>
    <cellStyle name="標準 3 4 2 2 4 3 2" xfId="42859" xr:uid="{4DC2D405-7F08-4482-BEE4-8E6FFB5F12BA}"/>
    <cellStyle name="標準 3 4 2 2 4 4" xfId="23026" xr:uid="{00000000-0005-0000-0000-0000ED390000}"/>
    <cellStyle name="標準 3 4 2 2 4 4 2" xfId="46820" xr:uid="{13A75588-4987-493C-94A8-B54C362C9288}"/>
    <cellStyle name="標準 3 4 2 2 4 5" xfId="11130" xr:uid="{00000000-0005-0000-0000-0000EE390000}"/>
    <cellStyle name="標準 3 4 2 2 4 5 2" xfId="34929" xr:uid="{D4937353-D477-4029-B3D2-A0E0AF30E083}"/>
    <cellStyle name="標準 3 4 2 2 4 6" xfId="27006" xr:uid="{2A3A9EAD-A11E-407E-93E4-6DDD70F9061A}"/>
    <cellStyle name="標準 3 4 2 2 5" xfId="1859" xr:uid="{00000000-0005-0000-0000-0000EF390000}"/>
    <cellStyle name="標準 3 4 2 2 5 2" xfId="13773" xr:uid="{00000000-0005-0000-0000-0000F0390000}"/>
    <cellStyle name="標準 3 4 2 2 5 2 2" xfId="37572" xr:uid="{A73E3805-6F95-460A-8EC3-C0F61CA85BDC}"/>
    <cellStyle name="標準 3 4 2 2 5 3" xfId="17738" xr:uid="{00000000-0005-0000-0000-0000F1390000}"/>
    <cellStyle name="標準 3 4 2 2 5 3 2" xfId="41537" xr:uid="{CC4012A2-5D6B-47B2-9439-2CDADF0F9DD8}"/>
    <cellStyle name="標準 3 4 2 2 5 4" xfId="9808" xr:uid="{00000000-0005-0000-0000-0000F2390000}"/>
    <cellStyle name="標準 3 4 2 2 5 4 2" xfId="33607" xr:uid="{65EC453D-92FC-40AD-A75C-74D01E66B5D9}"/>
    <cellStyle name="標準 3 4 2 2 5 5" xfId="25684" xr:uid="{B94C6159-1767-46C0-8A64-52E91CFA0DE7}"/>
    <cellStyle name="標準 3 4 2 2 6" xfId="4503" xr:uid="{00000000-0005-0000-0000-0000F3390000}"/>
    <cellStyle name="標準 3 4 2 2 6 2" xfId="20382" xr:uid="{00000000-0005-0000-0000-0000F4390000}"/>
    <cellStyle name="標準 3 4 2 2 6 2 2" xfId="44181" xr:uid="{22D9C47F-15C7-4F42-B74F-691FEB36265D}"/>
    <cellStyle name="標準 3 4 2 2 6 3" xfId="12452" xr:uid="{00000000-0005-0000-0000-0000F5390000}"/>
    <cellStyle name="標準 3 4 2 2 6 3 2" xfId="36251" xr:uid="{01D9BE0E-A433-4442-B6F6-863CC485615E}"/>
    <cellStyle name="標準 3 4 2 2 6 4" xfId="28328" xr:uid="{1CCA6BD3-88EF-4FCF-A22E-EA2F0CEDD73E}"/>
    <cellStyle name="標準 3 4 2 2 7" xfId="5825" xr:uid="{00000000-0005-0000-0000-0000F6390000}"/>
    <cellStyle name="標準 3 4 2 2 7 2" xfId="16417" xr:uid="{00000000-0005-0000-0000-0000F7390000}"/>
    <cellStyle name="標準 3 4 2 2 7 2 2" xfId="40216" xr:uid="{8952F54A-05DD-4E28-AB8D-B1EC9CC9AA0D}"/>
    <cellStyle name="標準 3 4 2 2 7 3" xfId="29647" xr:uid="{6CBD622B-8F59-4E45-9ACB-723B5D7EA262}"/>
    <cellStyle name="標準 3 4 2 2 8" xfId="21704" xr:uid="{00000000-0005-0000-0000-0000F8390000}"/>
    <cellStyle name="標準 3 4 2 2 8 2" xfId="45500" xr:uid="{243B3F1D-A6F3-4DB5-A07E-202185DCB847}"/>
    <cellStyle name="標準 3 4 2 2 9" xfId="8487" xr:uid="{00000000-0005-0000-0000-0000F9390000}"/>
    <cellStyle name="標準 3 4 2 2 9 2" xfId="32286" xr:uid="{E3616514-09BA-442C-B020-2D4D5971F5E4}"/>
    <cellStyle name="標準 3 4 2 3" xfId="611" xr:uid="{00000000-0005-0000-0000-0000FA390000}"/>
    <cellStyle name="標準 3 4 2 3 2" xfId="1245" xr:uid="{00000000-0005-0000-0000-0000FB390000}"/>
    <cellStyle name="標準 3 4 2 3 2 2" xfId="3920" xr:uid="{00000000-0005-0000-0000-0000FC390000}"/>
    <cellStyle name="標準 3 4 2 3 2 2 2" xfId="7906" xr:uid="{00000000-0005-0000-0000-0000FD390000}"/>
    <cellStyle name="標準 3 4 2 3 2 2 2 2" xfId="15834" xr:uid="{00000000-0005-0000-0000-0000FE390000}"/>
    <cellStyle name="標準 3 4 2 3 2 2 2 2 2" xfId="39633" xr:uid="{9B16C0A1-C1EC-4221-BE57-415D7E09A915}"/>
    <cellStyle name="標準 3 4 2 3 2 2 2 3" xfId="31705" xr:uid="{D7B38E22-154B-4F44-9DB8-285C4BA9ECCE}"/>
    <cellStyle name="標準 3 4 2 3 2 2 3" xfId="19799" xr:uid="{00000000-0005-0000-0000-0000FF390000}"/>
    <cellStyle name="標準 3 4 2 3 2 2 3 2" xfId="43598" xr:uid="{C71BC447-9B26-4CCE-89A8-3E2DC342A1C7}"/>
    <cellStyle name="標準 3 4 2 3 2 2 4" xfId="23764" xr:uid="{00000000-0005-0000-0000-0000003A0000}"/>
    <cellStyle name="標準 3 4 2 3 2 2 4 2" xfId="47558" xr:uid="{E648F178-7120-450D-9589-905627AFC0EC}"/>
    <cellStyle name="標準 3 4 2 3 2 2 5" xfId="11869" xr:uid="{00000000-0005-0000-0000-0000013A0000}"/>
    <cellStyle name="標準 3 4 2 3 2 2 5 2" xfId="35668" xr:uid="{62B6E580-BC1D-4E81-BFFA-A2991963400E}"/>
    <cellStyle name="標準 3 4 2 3 2 2 6" xfId="27745" xr:uid="{AE881CC6-D1AE-421F-9BF6-AA835F4F137C}"/>
    <cellStyle name="標準 3 4 2 3 2 3" xfId="2598" xr:uid="{00000000-0005-0000-0000-0000023A0000}"/>
    <cellStyle name="標準 3 4 2 3 2 3 2" xfId="14512" xr:uid="{00000000-0005-0000-0000-0000033A0000}"/>
    <cellStyle name="標準 3 4 2 3 2 3 2 2" xfId="38311" xr:uid="{E9DAF28A-AD27-4B78-AA0D-2503E0D0917F}"/>
    <cellStyle name="標準 3 4 2 3 2 3 3" xfId="18477" xr:uid="{00000000-0005-0000-0000-0000043A0000}"/>
    <cellStyle name="標準 3 4 2 3 2 3 3 2" xfId="42276" xr:uid="{C3F23C06-1229-4FF2-BF48-F4531055F933}"/>
    <cellStyle name="標準 3 4 2 3 2 3 4" xfId="10547" xr:uid="{00000000-0005-0000-0000-0000053A0000}"/>
    <cellStyle name="標準 3 4 2 3 2 3 4 2" xfId="34346" xr:uid="{27F8E2EE-A350-4147-919C-1A20DA007E24}"/>
    <cellStyle name="標準 3 4 2 3 2 3 5" xfId="26423" xr:uid="{D888BCD4-4075-42ED-8A25-B9E6219238B4}"/>
    <cellStyle name="標準 3 4 2 3 2 4" xfId="5241" xr:uid="{00000000-0005-0000-0000-0000063A0000}"/>
    <cellStyle name="標準 3 4 2 3 2 4 2" xfId="21120" xr:uid="{00000000-0005-0000-0000-0000073A0000}"/>
    <cellStyle name="標準 3 4 2 3 2 4 2 2" xfId="44919" xr:uid="{4F5933D0-7E74-40E4-A8FF-1B37E43B2429}"/>
    <cellStyle name="標準 3 4 2 3 2 4 3" xfId="13190" xr:uid="{00000000-0005-0000-0000-0000083A0000}"/>
    <cellStyle name="標準 3 4 2 3 2 4 3 2" xfId="36989" xr:uid="{0953B6C3-230B-42E3-9155-0736715A3606}"/>
    <cellStyle name="標準 3 4 2 3 2 4 4" xfId="29066" xr:uid="{AE4192CC-6EF8-4AD8-BECF-1D4F0E6F3B70}"/>
    <cellStyle name="標準 3 4 2 3 2 5" xfId="6563" xr:uid="{00000000-0005-0000-0000-0000093A0000}"/>
    <cellStyle name="標準 3 4 2 3 2 5 2" xfId="17155" xr:uid="{00000000-0005-0000-0000-00000A3A0000}"/>
    <cellStyle name="標準 3 4 2 3 2 5 2 2" xfId="40954" xr:uid="{43DF30BE-D928-4F3C-947F-DF8E67D1F6AE}"/>
    <cellStyle name="標準 3 4 2 3 2 5 3" xfId="30385" xr:uid="{96AA2FC7-DA4D-44D3-B30E-AF0C2C13F625}"/>
    <cellStyle name="標準 3 4 2 3 2 6" xfId="22442" xr:uid="{00000000-0005-0000-0000-00000B3A0000}"/>
    <cellStyle name="標準 3 4 2 3 2 6 2" xfId="46238" xr:uid="{CAB62696-FFC9-4256-BF85-AE5E63605F74}"/>
    <cellStyle name="標準 3 4 2 3 2 7" xfId="9225" xr:uid="{00000000-0005-0000-0000-00000C3A0000}"/>
    <cellStyle name="標準 3 4 2 3 2 7 2" xfId="33024" xr:uid="{2AB2F399-0297-43F2-ABBB-46D8823C1007}"/>
    <cellStyle name="標準 3 4 2 3 2 8" xfId="25101" xr:uid="{4AE8BEFE-5661-4210-AEF4-D97F9531BDE5}"/>
    <cellStyle name="標準 3 4 2 3 3" xfId="3309" xr:uid="{00000000-0005-0000-0000-00000D3A0000}"/>
    <cellStyle name="標準 3 4 2 3 3 2" xfId="7296" xr:uid="{00000000-0005-0000-0000-00000E3A0000}"/>
    <cellStyle name="標準 3 4 2 3 3 2 2" xfId="15223" xr:uid="{00000000-0005-0000-0000-00000F3A0000}"/>
    <cellStyle name="標準 3 4 2 3 3 2 2 2" xfId="39022" xr:uid="{9524FBFE-6428-45A3-90AD-4690127F3A6F}"/>
    <cellStyle name="標準 3 4 2 3 3 2 3" xfId="31095" xr:uid="{CBA0905E-301A-446B-B3FF-C1FB1A19BF20}"/>
    <cellStyle name="標準 3 4 2 3 3 3" xfId="19188" xr:uid="{00000000-0005-0000-0000-0000103A0000}"/>
    <cellStyle name="標準 3 4 2 3 3 3 2" xfId="42987" xr:uid="{023AFD37-238F-4DF3-B6FA-342DC812E18C}"/>
    <cellStyle name="標準 3 4 2 3 3 4" xfId="23154" xr:uid="{00000000-0005-0000-0000-0000113A0000}"/>
    <cellStyle name="標準 3 4 2 3 3 4 2" xfId="46948" xr:uid="{640AA35E-E23B-44C8-8CC8-139796F9D7E5}"/>
    <cellStyle name="標準 3 4 2 3 3 5" xfId="11258" xr:uid="{00000000-0005-0000-0000-0000123A0000}"/>
    <cellStyle name="標準 3 4 2 3 3 5 2" xfId="35057" xr:uid="{5A2F739F-012F-4E9D-BE32-0B9088614320}"/>
    <cellStyle name="標準 3 4 2 3 3 6" xfId="27134" xr:uid="{45F3C44B-D805-45D0-91CD-CA12B0A10A23}"/>
    <cellStyle name="標準 3 4 2 3 4" xfId="1987" xr:uid="{00000000-0005-0000-0000-0000133A0000}"/>
    <cellStyle name="標準 3 4 2 3 4 2" xfId="13901" xr:uid="{00000000-0005-0000-0000-0000143A0000}"/>
    <cellStyle name="標準 3 4 2 3 4 2 2" xfId="37700" xr:uid="{661D6AE3-B065-4679-8AEA-8FFAFF89F197}"/>
    <cellStyle name="標準 3 4 2 3 4 3" xfId="17866" xr:uid="{00000000-0005-0000-0000-0000153A0000}"/>
    <cellStyle name="標準 3 4 2 3 4 3 2" xfId="41665" xr:uid="{F98CE1E6-6AF2-4DEE-BF1D-3E3C933D6312}"/>
    <cellStyle name="標準 3 4 2 3 4 4" xfId="9936" xr:uid="{00000000-0005-0000-0000-0000163A0000}"/>
    <cellStyle name="標準 3 4 2 3 4 4 2" xfId="33735" xr:uid="{1ABFD276-29C3-4731-83B7-1C6058DA3582}"/>
    <cellStyle name="標準 3 4 2 3 4 5" xfId="25812" xr:uid="{09BB2A59-CDE8-484A-A29C-3147DD3F1BCD}"/>
    <cellStyle name="標準 3 4 2 3 5" xfId="4631" xr:uid="{00000000-0005-0000-0000-0000173A0000}"/>
    <cellStyle name="標準 3 4 2 3 5 2" xfId="20510" xr:uid="{00000000-0005-0000-0000-0000183A0000}"/>
    <cellStyle name="標準 3 4 2 3 5 2 2" xfId="44309" xr:uid="{FF18FBB9-F806-40C0-9E6A-CBB5C3D50DBF}"/>
    <cellStyle name="標準 3 4 2 3 5 3" xfId="12580" xr:uid="{00000000-0005-0000-0000-0000193A0000}"/>
    <cellStyle name="標準 3 4 2 3 5 3 2" xfId="36379" xr:uid="{161AD387-DA34-4D83-B8F2-6212241B947B}"/>
    <cellStyle name="標準 3 4 2 3 5 4" xfId="28456" xr:uid="{37943EA0-EB51-4B75-AA95-DB57E07666B1}"/>
    <cellStyle name="標準 3 4 2 3 6" xfId="5953" xr:uid="{00000000-0005-0000-0000-00001A3A0000}"/>
    <cellStyle name="標準 3 4 2 3 6 2" xfId="16545" xr:uid="{00000000-0005-0000-0000-00001B3A0000}"/>
    <cellStyle name="標準 3 4 2 3 6 2 2" xfId="40344" xr:uid="{7185259D-CF85-48F6-854C-EEE4CFF32794}"/>
    <cellStyle name="標準 3 4 2 3 6 3" xfId="29775" xr:uid="{24CED6C4-1576-4477-A054-72A5A2FD9B40}"/>
    <cellStyle name="標準 3 4 2 3 7" xfId="21832" xr:uid="{00000000-0005-0000-0000-00001C3A0000}"/>
    <cellStyle name="標準 3 4 2 3 7 2" xfId="45628" xr:uid="{10DDCCF2-568E-47FD-839B-D92FEB22F61B}"/>
    <cellStyle name="標準 3 4 2 3 8" xfId="8615" xr:uid="{00000000-0005-0000-0000-00001D3A0000}"/>
    <cellStyle name="標準 3 4 2 3 8 2" xfId="32414" xr:uid="{8B42FA9F-A217-47F2-958A-9791F9A226D0}"/>
    <cellStyle name="標準 3 4 2 3 9" xfId="24490" xr:uid="{E7C9D931-7E43-4D06-AC73-0D4493011A2A}"/>
    <cellStyle name="標準 3 4 2 4" xfId="964" xr:uid="{00000000-0005-0000-0000-00001E3A0000}"/>
    <cellStyle name="標準 3 4 2 4 2" xfId="3639" xr:uid="{00000000-0005-0000-0000-00001F3A0000}"/>
    <cellStyle name="標準 3 4 2 4 2 2" xfId="7625" xr:uid="{00000000-0005-0000-0000-0000203A0000}"/>
    <cellStyle name="標準 3 4 2 4 2 2 2" xfId="15553" xr:uid="{00000000-0005-0000-0000-0000213A0000}"/>
    <cellStyle name="標準 3 4 2 4 2 2 2 2" xfId="39352" xr:uid="{164AEEAB-AB19-44E1-8AD8-FA32581CB3A5}"/>
    <cellStyle name="標準 3 4 2 4 2 2 3" xfId="31424" xr:uid="{5C5EA59F-28B2-415E-9EAF-6E4EAE70F94E}"/>
    <cellStyle name="標準 3 4 2 4 2 3" xfId="19518" xr:uid="{00000000-0005-0000-0000-0000223A0000}"/>
    <cellStyle name="標準 3 4 2 4 2 3 2" xfId="43317" xr:uid="{52E7F33F-5B0B-4CB3-8282-E301C904509D}"/>
    <cellStyle name="標準 3 4 2 4 2 4" xfId="23483" xr:uid="{00000000-0005-0000-0000-0000233A0000}"/>
    <cellStyle name="標準 3 4 2 4 2 4 2" xfId="47277" xr:uid="{2A43A9E6-0E28-44EE-B938-6EE3CE337511}"/>
    <cellStyle name="標準 3 4 2 4 2 5" xfId="11588" xr:uid="{00000000-0005-0000-0000-0000243A0000}"/>
    <cellStyle name="標準 3 4 2 4 2 5 2" xfId="35387" xr:uid="{87F6E9A9-DD73-4615-959F-3AC7FEBBBC92}"/>
    <cellStyle name="標準 3 4 2 4 2 6" xfId="27464" xr:uid="{E35138F7-BCB1-46C4-B7C6-7089B3C416E4}"/>
    <cellStyle name="標準 3 4 2 4 3" xfId="2317" xr:uid="{00000000-0005-0000-0000-0000253A0000}"/>
    <cellStyle name="標準 3 4 2 4 3 2" xfId="14231" xr:uid="{00000000-0005-0000-0000-0000263A0000}"/>
    <cellStyle name="標準 3 4 2 4 3 2 2" xfId="38030" xr:uid="{B3EDF783-1ABE-40D7-9F74-594AD95EC71F}"/>
    <cellStyle name="標準 3 4 2 4 3 3" xfId="18196" xr:uid="{00000000-0005-0000-0000-0000273A0000}"/>
    <cellStyle name="標準 3 4 2 4 3 3 2" xfId="41995" xr:uid="{22042579-B30E-4F8E-B411-3BA9D22CB0C3}"/>
    <cellStyle name="標準 3 4 2 4 3 4" xfId="10266" xr:uid="{00000000-0005-0000-0000-0000283A0000}"/>
    <cellStyle name="標準 3 4 2 4 3 4 2" xfId="34065" xr:uid="{4632CFF3-7C6A-4766-948F-EAB08DDDD5CE}"/>
    <cellStyle name="標準 3 4 2 4 3 5" xfId="26142" xr:uid="{994D5E22-855D-4655-A2A9-36D4DDB51694}"/>
    <cellStyle name="標準 3 4 2 4 4" xfId="4960" xr:uid="{00000000-0005-0000-0000-0000293A0000}"/>
    <cellStyle name="標準 3 4 2 4 4 2" xfId="20839" xr:uid="{00000000-0005-0000-0000-00002A3A0000}"/>
    <cellStyle name="標準 3 4 2 4 4 2 2" xfId="44638" xr:uid="{C2FCBD8C-E2C0-4937-8C3E-0F29CF6FD29A}"/>
    <cellStyle name="標準 3 4 2 4 4 3" xfId="12909" xr:uid="{00000000-0005-0000-0000-00002B3A0000}"/>
    <cellStyle name="標準 3 4 2 4 4 3 2" xfId="36708" xr:uid="{4B7DDA4B-4AB1-4502-A269-B87A12A17CBB}"/>
    <cellStyle name="標準 3 4 2 4 4 4" xfId="28785" xr:uid="{8FB624B3-AA00-4366-8759-933FF8137692}"/>
    <cellStyle name="標準 3 4 2 4 5" xfId="6282" xr:uid="{00000000-0005-0000-0000-00002C3A0000}"/>
    <cellStyle name="標準 3 4 2 4 5 2" xfId="16874" xr:uid="{00000000-0005-0000-0000-00002D3A0000}"/>
    <cellStyle name="標準 3 4 2 4 5 2 2" xfId="40673" xr:uid="{D9FD2312-0B07-48D7-97BE-238023D3AD3F}"/>
    <cellStyle name="標準 3 4 2 4 5 3" xfId="30104" xr:uid="{32261079-DE6F-4C54-8498-E14375044844}"/>
    <cellStyle name="標準 3 4 2 4 6" xfId="22161" xr:uid="{00000000-0005-0000-0000-00002E3A0000}"/>
    <cellStyle name="標準 3 4 2 4 6 2" xfId="45957" xr:uid="{F385E0E4-8AF2-466A-B1EE-E62FC062ABC7}"/>
    <cellStyle name="標準 3 4 2 4 7" xfId="8944" xr:uid="{00000000-0005-0000-0000-00002F3A0000}"/>
    <cellStyle name="標準 3 4 2 4 7 2" xfId="32743" xr:uid="{53D922E0-5948-4065-A922-6C77DF2BEB2C}"/>
    <cellStyle name="標準 3 4 2 4 8" xfId="24820" xr:uid="{D8C9CECC-53D8-4E5B-B5BF-C31D5BAD0EE4}"/>
    <cellStyle name="標準 3 4 2 5" xfId="3028" xr:uid="{00000000-0005-0000-0000-0000303A0000}"/>
    <cellStyle name="標準 3 4 2 5 2" xfId="7015" xr:uid="{00000000-0005-0000-0000-0000313A0000}"/>
    <cellStyle name="標準 3 4 2 5 2 2" xfId="14942" xr:uid="{00000000-0005-0000-0000-0000323A0000}"/>
    <cellStyle name="標準 3 4 2 5 2 2 2" xfId="38741" xr:uid="{CC7BDF26-61F9-43DF-8F3B-497B32E403DA}"/>
    <cellStyle name="標準 3 4 2 5 2 3" xfId="30814" xr:uid="{845BA521-8AF3-48FB-827F-DEFBEC9B6D02}"/>
    <cellStyle name="標準 3 4 2 5 3" xfId="18907" xr:uid="{00000000-0005-0000-0000-0000333A0000}"/>
    <cellStyle name="標準 3 4 2 5 3 2" xfId="42706" xr:uid="{1FDE7E71-97A9-4CD9-914A-B75284E5C130}"/>
    <cellStyle name="標準 3 4 2 5 4" xfId="22873" xr:uid="{00000000-0005-0000-0000-0000343A0000}"/>
    <cellStyle name="標準 3 4 2 5 4 2" xfId="46667" xr:uid="{EE49D4E5-75FB-44C3-AD73-7890458FE3F0}"/>
    <cellStyle name="標準 3 4 2 5 5" xfId="10977" xr:uid="{00000000-0005-0000-0000-0000353A0000}"/>
    <cellStyle name="標準 3 4 2 5 5 2" xfId="34776" xr:uid="{F279CB1D-05E9-42E3-B4F7-BA9927EA4EE6}"/>
    <cellStyle name="標準 3 4 2 5 6" xfId="26853" xr:uid="{89F58173-B563-49DC-9931-19D9B3DBA30F}"/>
    <cellStyle name="標準 3 4 2 6" xfId="1706" xr:uid="{00000000-0005-0000-0000-0000363A0000}"/>
    <cellStyle name="標準 3 4 2 6 2" xfId="13620" xr:uid="{00000000-0005-0000-0000-0000373A0000}"/>
    <cellStyle name="標準 3 4 2 6 2 2" xfId="37419" xr:uid="{8BC360E4-7C98-452A-9C47-2C24890948C2}"/>
    <cellStyle name="標準 3 4 2 6 3" xfId="17585" xr:uid="{00000000-0005-0000-0000-0000383A0000}"/>
    <cellStyle name="標準 3 4 2 6 3 2" xfId="41384" xr:uid="{EEC12AE5-DC1A-4B43-9D11-EBCE2BE16232}"/>
    <cellStyle name="標準 3 4 2 6 4" xfId="9655" xr:uid="{00000000-0005-0000-0000-0000393A0000}"/>
    <cellStyle name="標準 3 4 2 6 4 2" xfId="33454" xr:uid="{9DA669F1-9E51-4ABA-BBC0-FEF9481067FE}"/>
    <cellStyle name="標準 3 4 2 6 5" xfId="25531" xr:uid="{048B44B1-E2B1-443B-B767-199F8ECCBAD5}"/>
    <cellStyle name="標準 3 4 2 7" xfId="4350" xr:uid="{00000000-0005-0000-0000-00003A3A0000}"/>
    <cellStyle name="標準 3 4 2 7 2" xfId="20229" xr:uid="{00000000-0005-0000-0000-00003B3A0000}"/>
    <cellStyle name="標準 3 4 2 7 2 2" xfId="44028" xr:uid="{630DC616-95C9-471E-B5F6-475DEE7474B2}"/>
    <cellStyle name="標準 3 4 2 7 3" xfId="12299" xr:uid="{00000000-0005-0000-0000-00003C3A0000}"/>
    <cellStyle name="標準 3 4 2 7 3 2" xfId="36098" xr:uid="{0CA455AC-61D0-41CC-B946-3C96875BD7D7}"/>
    <cellStyle name="標準 3 4 2 7 4" xfId="28175" xr:uid="{A9D1F555-2D6C-4E76-A365-6CA56D43BDC8}"/>
    <cellStyle name="標準 3 4 2 8" xfId="5672" xr:uid="{00000000-0005-0000-0000-00003D3A0000}"/>
    <cellStyle name="標準 3 4 2 8 2" xfId="16264" xr:uid="{00000000-0005-0000-0000-00003E3A0000}"/>
    <cellStyle name="標準 3 4 2 8 2 2" xfId="40063" xr:uid="{4E189441-702D-4311-863E-1B599A7A5E50}"/>
    <cellStyle name="標準 3 4 2 8 3" xfId="29494" xr:uid="{473AB7EF-AE00-41A6-BF37-0F0F0A5AA4C2}"/>
    <cellStyle name="標準 3 4 2 9" xfId="21551" xr:uid="{00000000-0005-0000-0000-00003F3A0000}"/>
    <cellStyle name="標準 3 4 2 9 2" xfId="45347" xr:uid="{A1A61DE0-CB97-40B7-AAF1-54B3C0D10EFC}"/>
    <cellStyle name="標準 3 4 3" xfId="330" xr:uid="{00000000-0005-0000-0000-0000403A0000}"/>
    <cellStyle name="標準 3 4 3 10" xfId="8335" xr:uid="{00000000-0005-0000-0000-0000413A0000}"/>
    <cellStyle name="標準 3 4 3 10 2" xfId="32134" xr:uid="{84228254-8075-498B-B9C3-CB786AE8312A}"/>
    <cellStyle name="標準 3 4 3 11" xfId="24210" xr:uid="{80BDFAA4-B08C-4191-9947-FD125D3C490A}"/>
    <cellStyle name="標準 3 4 3 2" xfId="436" xr:uid="{00000000-0005-0000-0000-0000423A0000}"/>
    <cellStyle name="標準 3 4 3 2 10" xfId="24316" xr:uid="{E0E18A07-F961-48F8-970C-7C2ABA6A4385}"/>
    <cellStyle name="標準 3 4 3 2 2" xfId="718" xr:uid="{00000000-0005-0000-0000-0000433A0000}"/>
    <cellStyle name="標準 3 4 3 2 2 2" xfId="1352" xr:uid="{00000000-0005-0000-0000-0000443A0000}"/>
    <cellStyle name="標準 3 4 3 2 2 2 2" xfId="4027" xr:uid="{00000000-0005-0000-0000-0000453A0000}"/>
    <cellStyle name="標準 3 4 3 2 2 2 2 2" xfId="8013" xr:uid="{00000000-0005-0000-0000-0000463A0000}"/>
    <cellStyle name="標準 3 4 3 2 2 2 2 2 2" xfId="15941" xr:uid="{00000000-0005-0000-0000-0000473A0000}"/>
    <cellStyle name="標準 3 4 3 2 2 2 2 2 2 2" xfId="39740" xr:uid="{179C2F5E-22BF-4D26-8A5D-655E0E5FE0FC}"/>
    <cellStyle name="標準 3 4 3 2 2 2 2 2 3" xfId="31812" xr:uid="{4DD9A3E1-DA4F-4613-9901-4A8D00540A25}"/>
    <cellStyle name="標準 3 4 3 2 2 2 2 3" xfId="19906" xr:uid="{00000000-0005-0000-0000-0000483A0000}"/>
    <cellStyle name="標準 3 4 3 2 2 2 2 3 2" xfId="43705" xr:uid="{D37A6551-A198-473B-AE59-8BB41A167674}"/>
    <cellStyle name="標準 3 4 3 2 2 2 2 4" xfId="23871" xr:uid="{00000000-0005-0000-0000-0000493A0000}"/>
    <cellStyle name="標準 3 4 3 2 2 2 2 4 2" xfId="47665" xr:uid="{06BCC0D8-9319-40D3-8E3D-18A9BFF241AB}"/>
    <cellStyle name="標準 3 4 3 2 2 2 2 5" xfId="11976" xr:uid="{00000000-0005-0000-0000-00004A3A0000}"/>
    <cellStyle name="標準 3 4 3 2 2 2 2 5 2" xfId="35775" xr:uid="{D260B58E-EF03-4762-A0DD-96322D852D77}"/>
    <cellStyle name="標準 3 4 3 2 2 2 2 6" xfId="27852" xr:uid="{D9EB2A46-89E6-48EB-A248-B9922874A047}"/>
    <cellStyle name="標準 3 4 3 2 2 2 3" xfId="2705" xr:uid="{00000000-0005-0000-0000-00004B3A0000}"/>
    <cellStyle name="標準 3 4 3 2 2 2 3 2" xfId="14619" xr:uid="{00000000-0005-0000-0000-00004C3A0000}"/>
    <cellStyle name="標準 3 4 3 2 2 2 3 2 2" xfId="38418" xr:uid="{70FC83D4-FF9E-49CE-BC23-3E0F4BA97A62}"/>
    <cellStyle name="標準 3 4 3 2 2 2 3 3" xfId="18584" xr:uid="{00000000-0005-0000-0000-00004D3A0000}"/>
    <cellStyle name="標準 3 4 3 2 2 2 3 3 2" xfId="42383" xr:uid="{D5D91FED-916F-4BFE-AEE2-AD6222C6A41A}"/>
    <cellStyle name="標準 3 4 3 2 2 2 3 4" xfId="10654" xr:uid="{00000000-0005-0000-0000-00004E3A0000}"/>
    <cellStyle name="標準 3 4 3 2 2 2 3 4 2" xfId="34453" xr:uid="{67C91740-E8F3-40B6-8125-8E5ABE3FB46C}"/>
    <cellStyle name="標準 3 4 3 2 2 2 3 5" xfId="26530" xr:uid="{503F7A86-8321-4D10-AF62-C3B6B98825E6}"/>
    <cellStyle name="標準 3 4 3 2 2 2 4" xfId="5348" xr:uid="{00000000-0005-0000-0000-00004F3A0000}"/>
    <cellStyle name="標準 3 4 3 2 2 2 4 2" xfId="21227" xr:uid="{00000000-0005-0000-0000-0000503A0000}"/>
    <cellStyle name="標準 3 4 3 2 2 2 4 2 2" xfId="45026" xr:uid="{FE02AE0D-31F3-4DE0-8D85-40EECED55E2D}"/>
    <cellStyle name="標準 3 4 3 2 2 2 4 3" xfId="13297" xr:uid="{00000000-0005-0000-0000-0000513A0000}"/>
    <cellStyle name="標準 3 4 3 2 2 2 4 3 2" xfId="37096" xr:uid="{DF5D3D5F-C29E-4A5C-8710-6FEE5F5854D5}"/>
    <cellStyle name="標準 3 4 3 2 2 2 4 4" xfId="29173" xr:uid="{83152465-4E02-461A-AA7F-6EDBC28CC6B2}"/>
    <cellStyle name="標準 3 4 3 2 2 2 5" xfId="6670" xr:uid="{00000000-0005-0000-0000-0000523A0000}"/>
    <cellStyle name="標準 3 4 3 2 2 2 5 2" xfId="17262" xr:uid="{00000000-0005-0000-0000-0000533A0000}"/>
    <cellStyle name="標準 3 4 3 2 2 2 5 2 2" xfId="41061" xr:uid="{1A7B3EE7-9D44-4358-8032-84A4E16403F1}"/>
    <cellStyle name="標準 3 4 3 2 2 2 5 3" xfId="30492" xr:uid="{57C28477-A38D-4184-B503-3BBBDECE116C}"/>
    <cellStyle name="標準 3 4 3 2 2 2 6" xfId="22549" xr:uid="{00000000-0005-0000-0000-0000543A0000}"/>
    <cellStyle name="標準 3 4 3 2 2 2 6 2" xfId="46345" xr:uid="{03DE7BAD-2CBE-42D0-BFFF-242ABFFF573A}"/>
    <cellStyle name="標準 3 4 3 2 2 2 7" xfId="9332" xr:uid="{00000000-0005-0000-0000-0000553A0000}"/>
    <cellStyle name="標準 3 4 3 2 2 2 7 2" xfId="33131" xr:uid="{8F0ABCDB-E6F7-49C8-9C1E-E2F2CB19E803}"/>
    <cellStyle name="標準 3 4 3 2 2 2 8" xfId="25208" xr:uid="{95A8C3EC-DA4E-4261-A8DC-2D1DDCC51499}"/>
    <cellStyle name="標準 3 4 3 2 2 3" xfId="3416" xr:uid="{00000000-0005-0000-0000-0000563A0000}"/>
    <cellStyle name="標準 3 4 3 2 2 3 2" xfId="7403" xr:uid="{00000000-0005-0000-0000-0000573A0000}"/>
    <cellStyle name="標準 3 4 3 2 2 3 2 2" xfId="15330" xr:uid="{00000000-0005-0000-0000-0000583A0000}"/>
    <cellStyle name="標準 3 4 3 2 2 3 2 2 2" xfId="39129" xr:uid="{C73B5BFE-37D1-4AC7-8347-D9400F36C870}"/>
    <cellStyle name="標準 3 4 3 2 2 3 2 3" xfId="31202" xr:uid="{A3144E02-D14D-4F68-A6EB-05C22C9D406A}"/>
    <cellStyle name="標準 3 4 3 2 2 3 3" xfId="19295" xr:uid="{00000000-0005-0000-0000-0000593A0000}"/>
    <cellStyle name="標準 3 4 3 2 2 3 3 2" xfId="43094" xr:uid="{98CB98F4-5CF1-4F81-AC0A-974D426C62AE}"/>
    <cellStyle name="標準 3 4 3 2 2 3 4" xfId="23261" xr:uid="{00000000-0005-0000-0000-00005A3A0000}"/>
    <cellStyle name="標準 3 4 3 2 2 3 4 2" xfId="47055" xr:uid="{BE1C38A5-FBFE-4E44-8294-1BF54EB2A108}"/>
    <cellStyle name="標準 3 4 3 2 2 3 5" xfId="11365" xr:uid="{00000000-0005-0000-0000-00005B3A0000}"/>
    <cellStyle name="標準 3 4 3 2 2 3 5 2" xfId="35164" xr:uid="{F86DA746-3D89-4390-81BA-BD3269E43235}"/>
    <cellStyle name="標準 3 4 3 2 2 3 6" xfId="27241" xr:uid="{4D545EB9-B888-474F-BD6C-4EA842134076}"/>
    <cellStyle name="標準 3 4 3 2 2 4" xfId="2094" xr:uid="{00000000-0005-0000-0000-00005C3A0000}"/>
    <cellStyle name="標準 3 4 3 2 2 4 2" xfId="14008" xr:uid="{00000000-0005-0000-0000-00005D3A0000}"/>
    <cellStyle name="標準 3 4 3 2 2 4 2 2" xfId="37807" xr:uid="{13F514DB-275E-4AAA-95A0-A2A544E7B3A1}"/>
    <cellStyle name="標準 3 4 3 2 2 4 3" xfId="17973" xr:uid="{00000000-0005-0000-0000-00005E3A0000}"/>
    <cellStyle name="標準 3 4 3 2 2 4 3 2" xfId="41772" xr:uid="{AACF9A45-C403-4811-86EF-34FC4B4AC4C5}"/>
    <cellStyle name="標準 3 4 3 2 2 4 4" xfId="10043" xr:uid="{00000000-0005-0000-0000-00005F3A0000}"/>
    <cellStyle name="標準 3 4 3 2 2 4 4 2" xfId="33842" xr:uid="{426B01B0-A602-4B9E-9A7B-5B755C0991E3}"/>
    <cellStyle name="標準 3 4 3 2 2 4 5" xfId="25919" xr:uid="{21A317BA-5830-402B-832E-C08927D207CD}"/>
    <cellStyle name="標準 3 4 3 2 2 5" xfId="4738" xr:uid="{00000000-0005-0000-0000-0000603A0000}"/>
    <cellStyle name="標準 3 4 3 2 2 5 2" xfId="20617" xr:uid="{00000000-0005-0000-0000-0000613A0000}"/>
    <cellStyle name="標準 3 4 3 2 2 5 2 2" xfId="44416" xr:uid="{75E5818C-F2A6-4E5F-AF46-B3F135BF748B}"/>
    <cellStyle name="標準 3 4 3 2 2 5 3" xfId="12687" xr:uid="{00000000-0005-0000-0000-0000623A0000}"/>
    <cellStyle name="標準 3 4 3 2 2 5 3 2" xfId="36486" xr:uid="{B420D2B6-74F0-4985-83C7-3841D2D9044C}"/>
    <cellStyle name="標準 3 4 3 2 2 5 4" xfId="28563" xr:uid="{F29D3723-CDF9-42AA-AD6F-9B9D0F9EC439}"/>
    <cellStyle name="標準 3 4 3 2 2 6" xfId="6060" xr:uid="{00000000-0005-0000-0000-0000633A0000}"/>
    <cellStyle name="標準 3 4 3 2 2 6 2" xfId="16652" xr:uid="{00000000-0005-0000-0000-0000643A0000}"/>
    <cellStyle name="標準 3 4 3 2 2 6 2 2" xfId="40451" xr:uid="{D6ED9EF7-6F67-4917-97FA-74EC20525A9E}"/>
    <cellStyle name="標準 3 4 3 2 2 6 3" xfId="29882" xr:uid="{E1DE71FE-7D91-45EA-95ED-2F1017A41531}"/>
    <cellStyle name="標準 3 4 3 2 2 7" xfId="21939" xr:uid="{00000000-0005-0000-0000-0000653A0000}"/>
    <cellStyle name="標準 3 4 3 2 2 7 2" xfId="45735" xr:uid="{3FEA5965-AB52-4178-9090-688B1460E018}"/>
    <cellStyle name="標準 3 4 3 2 2 8" xfId="8722" xr:uid="{00000000-0005-0000-0000-0000663A0000}"/>
    <cellStyle name="標準 3 4 3 2 2 8 2" xfId="32521" xr:uid="{34FF1B08-FFB7-4F38-A489-4127228EB219}"/>
    <cellStyle name="標準 3 4 3 2 2 9" xfId="24597" xr:uid="{05BB3D94-8D87-432F-A8C4-5AF868E91912}"/>
    <cellStyle name="標準 3 4 3 2 3" xfId="1071" xr:uid="{00000000-0005-0000-0000-0000673A0000}"/>
    <cellStyle name="標準 3 4 3 2 3 2" xfId="3746" xr:uid="{00000000-0005-0000-0000-0000683A0000}"/>
    <cellStyle name="標準 3 4 3 2 3 2 2" xfId="7732" xr:uid="{00000000-0005-0000-0000-0000693A0000}"/>
    <cellStyle name="標準 3 4 3 2 3 2 2 2" xfId="15660" xr:uid="{00000000-0005-0000-0000-00006A3A0000}"/>
    <cellStyle name="標準 3 4 3 2 3 2 2 2 2" xfId="39459" xr:uid="{0C4BEE70-F62C-4A54-B7D9-AC80B2C27888}"/>
    <cellStyle name="標準 3 4 3 2 3 2 2 3" xfId="31531" xr:uid="{AAC9AB55-F12F-476B-B070-F18798280CD6}"/>
    <cellStyle name="標準 3 4 3 2 3 2 3" xfId="19625" xr:uid="{00000000-0005-0000-0000-00006B3A0000}"/>
    <cellStyle name="標準 3 4 3 2 3 2 3 2" xfId="43424" xr:uid="{ABE9C759-644D-4304-A8E0-7E5606C3A3FF}"/>
    <cellStyle name="標準 3 4 3 2 3 2 4" xfId="23590" xr:uid="{00000000-0005-0000-0000-00006C3A0000}"/>
    <cellStyle name="標準 3 4 3 2 3 2 4 2" xfId="47384" xr:uid="{04C391A3-856C-4EAB-894F-C75D2D227A34}"/>
    <cellStyle name="標準 3 4 3 2 3 2 5" xfId="11695" xr:uid="{00000000-0005-0000-0000-00006D3A0000}"/>
    <cellStyle name="標準 3 4 3 2 3 2 5 2" xfId="35494" xr:uid="{B26011B1-A440-42AA-9036-053DE7B07F53}"/>
    <cellStyle name="標準 3 4 3 2 3 2 6" xfId="27571" xr:uid="{FC24C3B1-3CF1-4AA4-8F25-2AD5AC9C3F5E}"/>
    <cellStyle name="標準 3 4 3 2 3 3" xfId="2424" xr:uid="{00000000-0005-0000-0000-00006E3A0000}"/>
    <cellStyle name="標準 3 4 3 2 3 3 2" xfId="14338" xr:uid="{00000000-0005-0000-0000-00006F3A0000}"/>
    <cellStyle name="標準 3 4 3 2 3 3 2 2" xfId="38137" xr:uid="{A99D75FB-A1F3-4C9C-8B10-CDE98F6EDFD2}"/>
    <cellStyle name="標準 3 4 3 2 3 3 3" xfId="18303" xr:uid="{00000000-0005-0000-0000-0000703A0000}"/>
    <cellStyle name="標準 3 4 3 2 3 3 3 2" xfId="42102" xr:uid="{BED7AB1F-A22C-4AB9-91DD-E75EF5C62C20}"/>
    <cellStyle name="標準 3 4 3 2 3 3 4" xfId="10373" xr:uid="{00000000-0005-0000-0000-0000713A0000}"/>
    <cellStyle name="標準 3 4 3 2 3 3 4 2" xfId="34172" xr:uid="{C0D8796A-F5D3-4294-B4C8-C71CA19246DE}"/>
    <cellStyle name="標準 3 4 3 2 3 3 5" xfId="26249" xr:uid="{B743CFEA-C0FA-425E-B046-1BC6D0F27AF6}"/>
    <cellStyle name="標準 3 4 3 2 3 4" xfId="5067" xr:uid="{00000000-0005-0000-0000-0000723A0000}"/>
    <cellStyle name="標準 3 4 3 2 3 4 2" xfId="20946" xr:uid="{00000000-0005-0000-0000-0000733A0000}"/>
    <cellStyle name="標準 3 4 3 2 3 4 2 2" xfId="44745" xr:uid="{B2622B9E-BE68-47B3-81F3-D7678ED18A7A}"/>
    <cellStyle name="標準 3 4 3 2 3 4 3" xfId="13016" xr:uid="{00000000-0005-0000-0000-0000743A0000}"/>
    <cellStyle name="標準 3 4 3 2 3 4 3 2" xfId="36815" xr:uid="{02E6F096-CA8A-4DF6-8703-6BF27C1899B0}"/>
    <cellStyle name="標準 3 4 3 2 3 4 4" xfId="28892" xr:uid="{BE1A029E-497E-49E8-9AD0-B40FC03E8953}"/>
    <cellStyle name="標準 3 4 3 2 3 5" xfId="6389" xr:uid="{00000000-0005-0000-0000-0000753A0000}"/>
    <cellStyle name="標準 3 4 3 2 3 5 2" xfId="16981" xr:uid="{00000000-0005-0000-0000-0000763A0000}"/>
    <cellStyle name="標準 3 4 3 2 3 5 2 2" xfId="40780" xr:uid="{F724C5B0-259D-484D-ACC8-2F1C66F633C4}"/>
    <cellStyle name="標準 3 4 3 2 3 5 3" xfId="30211" xr:uid="{DE737B61-D534-4D37-9278-7B8DAF844971}"/>
    <cellStyle name="標準 3 4 3 2 3 6" xfId="22268" xr:uid="{00000000-0005-0000-0000-0000773A0000}"/>
    <cellStyle name="標準 3 4 3 2 3 6 2" xfId="46064" xr:uid="{F745308F-6147-427F-9EE3-02AE558DDE31}"/>
    <cellStyle name="標準 3 4 3 2 3 7" xfId="9051" xr:uid="{00000000-0005-0000-0000-0000783A0000}"/>
    <cellStyle name="標準 3 4 3 2 3 7 2" xfId="32850" xr:uid="{D994D6A8-4353-422A-855A-E9AEF6B8FA62}"/>
    <cellStyle name="標準 3 4 3 2 3 8" xfId="24927" xr:uid="{149D601A-C375-43D8-A35B-2C647CD79E43}"/>
    <cellStyle name="標準 3 4 3 2 4" xfId="3135" xr:uid="{00000000-0005-0000-0000-0000793A0000}"/>
    <cellStyle name="標準 3 4 3 2 4 2" xfId="7122" xr:uid="{00000000-0005-0000-0000-00007A3A0000}"/>
    <cellStyle name="標準 3 4 3 2 4 2 2" xfId="15049" xr:uid="{00000000-0005-0000-0000-00007B3A0000}"/>
    <cellStyle name="標準 3 4 3 2 4 2 2 2" xfId="38848" xr:uid="{B32F0BF8-2B63-4927-B4A6-2ED07E3BFDEF}"/>
    <cellStyle name="標準 3 4 3 2 4 2 3" xfId="30921" xr:uid="{02E6D519-ECB2-47F0-AC41-7294CEC38AC8}"/>
    <cellStyle name="標準 3 4 3 2 4 3" xfId="19014" xr:uid="{00000000-0005-0000-0000-00007C3A0000}"/>
    <cellStyle name="標準 3 4 3 2 4 3 2" xfId="42813" xr:uid="{8647B8E7-C54C-43C2-BE75-340F4118D676}"/>
    <cellStyle name="標準 3 4 3 2 4 4" xfId="22980" xr:uid="{00000000-0005-0000-0000-00007D3A0000}"/>
    <cellStyle name="標準 3 4 3 2 4 4 2" xfId="46774" xr:uid="{A04A2D1C-6D36-4EF5-92A4-C319FD6F47F7}"/>
    <cellStyle name="標準 3 4 3 2 4 5" xfId="11084" xr:uid="{00000000-0005-0000-0000-00007E3A0000}"/>
    <cellStyle name="標準 3 4 3 2 4 5 2" xfId="34883" xr:uid="{B3DE240B-7135-4AD0-88E2-23CE0E16629E}"/>
    <cellStyle name="標準 3 4 3 2 4 6" xfId="26960" xr:uid="{F62E68C9-57DD-422D-B107-6660C8F1C135}"/>
    <cellStyle name="標準 3 4 3 2 5" xfId="1813" xr:uid="{00000000-0005-0000-0000-00007F3A0000}"/>
    <cellStyle name="標準 3 4 3 2 5 2" xfId="13727" xr:uid="{00000000-0005-0000-0000-0000803A0000}"/>
    <cellStyle name="標準 3 4 3 2 5 2 2" xfId="37526" xr:uid="{3AC4989A-38A9-4D9F-865D-96080A78B6AE}"/>
    <cellStyle name="標準 3 4 3 2 5 3" xfId="17692" xr:uid="{00000000-0005-0000-0000-0000813A0000}"/>
    <cellStyle name="標準 3 4 3 2 5 3 2" xfId="41491" xr:uid="{80F93075-1FCD-4691-85F7-BE9DE5356C0A}"/>
    <cellStyle name="標準 3 4 3 2 5 4" xfId="9762" xr:uid="{00000000-0005-0000-0000-0000823A0000}"/>
    <cellStyle name="標準 3 4 3 2 5 4 2" xfId="33561" xr:uid="{52BE813E-8063-4749-BCC6-1BD8CD6650C0}"/>
    <cellStyle name="標準 3 4 3 2 5 5" xfId="25638" xr:uid="{74E23356-BB5C-489B-BCFB-54A119A4ECD3}"/>
    <cellStyle name="標準 3 4 3 2 6" xfId="4457" xr:uid="{00000000-0005-0000-0000-0000833A0000}"/>
    <cellStyle name="標準 3 4 3 2 6 2" xfId="20336" xr:uid="{00000000-0005-0000-0000-0000843A0000}"/>
    <cellStyle name="標準 3 4 3 2 6 2 2" xfId="44135" xr:uid="{F5E3FB4B-DBE8-4998-A358-E87DA3D47216}"/>
    <cellStyle name="標準 3 4 3 2 6 3" xfId="12406" xr:uid="{00000000-0005-0000-0000-0000853A0000}"/>
    <cellStyle name="標準 3 4 3 2 6 3 2" xfId="36205" xr:uid="{8A752FF3-AA9A-4C30-BB8B-63C9856458F3}"/>
    <cellStyle name="標準 3 4 3 2 6 4" xfId="28282" xr:uid="{A803883F-2ABE-4890-9DF4-8FC34FE5D0B8}"/>
    <cellStyle name="標準 3 4 3 2 7" xfId="5779" xr:uid="{00000000-0005-0000-0000-0000863A0000}"/>
    <cellStyle name="標準 3 4 3 2 7 2" xfId="16371" xr:uid="{00000000-0005-0000-0000-0000873A0000}"/>
    <cellStyle name="標準 3 4 3 2 7 2 2" xfId="40170" xr:uid="{FA296230-3600-45EF-B07C-0AFE734B6524}"/>
    <cellStyle name="標準 3 4 3 2 7 3" xfId="29601" xr:uid="{9A8B34CD-C04B-452C-A23C-64CCD38E1B46}"/>
    <cellStyle name="標準 3 4 3 2 8" xfId="21658" xr:uid="{00000000-0005-0000-0000-0000883A0000}"/>
    <cellStyle name="標準 3 4 3 2 8 2" xfId="45454" xr:uid="{EB45B6CE-349D-462E-9972-8E7F9101092C}"/>
    <cellStyle name="標準 3 4 3 2 9" xfId="8441" xr:uid="{00000000-0005-0000-0000-0000893A0000}"/>
    <cellStyle name="標準 3 4 3 2 9 2" xfId="32240" xr:uid="{5E813FF3-8DF7-466C-B014-1E505EB633CF}"/>
    <cellStyle name="標準 3 4 3 3" xfId="612" xr:uid="{00000000-0005-0000-0000-00008A3A0000}"/>
    <cellStyle name="標準 3 4 3 3 2" xfId="1246" xr:uid="{00000000-0005-0000-0000-00008B3A0000}"/>
    <cellStyle name="標準 3 4 3 3 2 2" xfId="3921" xr:uid="{00000000-0005-0000-0000-00008C3A0000}"/>
    <cellStyle name="標準 3 4 3 3 2 2 2" xfId="7907" xr:uid="{00000000-0005-0000-0000-00008D3A0000}"/>
    <cellStyle name="標準 3 4 3 3 2 2 2 2" xfId="15835" xr:uid="{00000000-0005-0000-0000-00008E3A0000}"/>
    <cellStyle name="標準 3 4 3 3 2 2 2 2 2" xfId="39634" xr:uid="{392B0E2B-F0ED-48C8-B9B6-0C1C93885CD4}"/>
    <cellStyle name="標準 3 4 3 3 2 2 2 3" xfId="31706" xr:uid="{51605CE9-5854-469D-8E40-B5BF7BB214B8}"/>
    <cellStyle name="標準 3 4 3 3 2 2 3" xfId="19800" xr:uid="{00000000-0005-0000-0000-00008F3A0000}"/>
    <cellStyle name="標準 3 4 3 3 2 2 3 2" xfId="43599" xr:uid="{6FC64203-3CD3-4D18-ACAA-88BBCEEBF88A}"/>
    <cellStyle name="標準 3 4 3 3 2 2 4" xfId="23765" xr:uid="{00000000-0005-0000-0000-0000903A0000}"/>
    <cellStyle name="標準 3 4 3 3 2 2 4 2" xfId="47559" xr:uid="{DE632251-A713-467C-B151-FFBAEED8EFAB}"/>
    <cellStyle name="標準 3 4 3 3 2 2 5" xfId="11870" xr:uid="{00000000-0005-0000-0000-0000913A0000}"/>
    <cellStyle name="標準 3 4 3 3 2 2 5 2" xfId="35669" xr:uid="{1C8CA1EA-6E90-433F-A46A-2FC8796824A1}"/>
    <cellStyle name="標準 3 4 3 3 2 2 6" xfId="27746" xr:uid="{7A8996B1-18FF-4477-BC6E-3E209D3C4C8C}"/>
    <cellStyle name="標準 3 4 3 3 2 3" xfId="2599" xr:uid="{00000000-0005-0000-0000-0000923A0000}"/>
    <cellStyle name="標準 3 4 3 3 2 3 2" xfId="14513" xr:uid="{00000000-0005-0000-0000-0000933A0000}"/>
    <cellStyle name="標準 3 4 3 3 2 3 2 2" xfId="38312" xr:uid="{1CCCC074-6C08-413D-90FD-6AA1D06EB7F6}"/>
    <cellStyle name="標準 3 4 3 3 2 3 3" xfId="18478" xr:uid="{00000000-0005-0000-0000-0000943A0000}"/>
    <cellStyle name="標準 3 4 3 3 2 3 3 2" xfId="42277" xr:uid="{E0E4D911-C83F-449C-981A-9DF0563B18FE}"/>
    <cellStyle name="標準 3 4 3 3 2 3 4" xfId="10548" xr:uid="{00000000-0005-0000-0000-0000953A0000}"/>
    <cellStyle name="標準 3 4 3 3 2 3 4 2" xfId="34347" xr:uid="{30FCE30C-D8A0-4B8E-A590-3CA0B63D919E}"/>
    <cellStyle name="標準 3 4 3 3 2 3 5" xfId="26424" xr:uid="{F82E3BDA-217A-40E9-9F33-08047DD2DC4E}"/>
    <cellStyle name="標準 3 4 3 3 2 4" xfId="5242" xr:uid="{00000000-0005-0000-0000-0000963A0000}"/>
    <cellStyle name="標準 3 4 3 3 2 4 2" xfId="21121" xr:uid="{00000000-0005-0000-0000-0000973A0000}"/>
    <cellStyle name="標準 3 4 3 3 2 4 2 2" xfId="44920" xr:uid="{07734A21-AF88-4053-A385-958A4D22E98C}"/>
    <cellStyle name="標準 3 4 3 3 2 4 3" xfId="13191" xr:uid="{00000000-0005-0000-0000-0000983A0000}"/>
    <cellStyle name="標準 3 4 3 3 2 4 3 2" xfId="36990" xr:uid="{AD820CE7-8EB7-4546-8B6E-8B704B640160}"/>
    <cellStyle name="標準 3 4 3 3 2 4 4" xfId="29067" xr:uid="{57277CBC-4218-466E-A621-36AEC3AE1D42}"/>
    <cellStyle name="標準 3 4 3 3 2 5" xfId="6564" xr:uid="{00000000-0005-0000-0000-0000993A0000}"/>
    <cellStyle name="標準 3 4 3 3 2 5 2" xfId="17156" xr:uid="{00000000-0005-0000-0000-00009A3A0000}"/>
    <cellStyle name="標準 3 4 3 3 2 5 2 2" xfId="40955" xr:uid="{F20E17D8-8FF5-46F5-B0BB-FCF8270ADEDF}"/>
    <cellStyle name="標準 3 4 3 3 2 5 3" xfId="30386" xr:uid="{8F6B20AE-AD98-4929-A30E-627E13089C38}"/>
    <cellStyle name="標準 3 4 3 3 2 6" xfId="22443" xr:uid="{00000000-0005-0000-0000-00009B3A0000}"/>
    <cellStyle name="標準 3 4 3 3 2 6 2" xfId="46239" xr:uid="{4A34B0FF-E13D-4878-9882-F87325C956D2}"/>
    <cellStyle name="標準 3 4 3 3 2 7" xfId="9226" xr:uid="{00000000-0005-0000-0000-00009C3A0000}"/>
    <cellStyle name="標準 3 4 3 3 2 7 2" xfId="33025" xr:uid="{97F3527D-6B1D-4E12-A80C-F9E619400C21}"/>
    <cellStyle name="標準 3 4 3 3 2 8" xfId="25102" xr:uid="{5F5AFC2B-70DA-480B-AAA0-7A26AEBC30CE}"/>
    <cellStyle name="標準 3 4 3 3 3" xfId="3310" xr:uid="{00000000-0005-0000-0000-00009D3A0000}"/>
    <cellStyle name="標準 3 4 3 3 3 2" xfId="7297" xr:uid="{00000000-0005-0000-0000-00009E3A0000}"/>
    <cellStyle name="標準 3 4 3 3 3 2 2" xfId="15224" xr:uid="{00000000-0005-0000-0000-00009F3A0000}"/>
    <cellStyle name="標準 3 4 3 3 3 2 2 2" xfId="39023" xr:uid="{6A7A5951-DFCC-4E23-A6C5-E87749F934AF}"/>
    <cellStyle name="標準 3 4 3 3 3 2 3" xfId="31096" xr:uid="{3B701DA8-558D-40FB-9366-6B93A6AA0F73}"/>
    <cellStyle name="標準 3 4 3 3 3 3" xfId="19189" xr:uid="{00000000-0005-0000-0000-0000A03A0000}"/>
    <cellStyle name="標準 3 4 3 3 3 3 2" xfId="42988" xr:uid="{923CFC92-B76A-4D36-BB59-5CB60C17B268}"/>
    <cellStyle name="標準 3 4 3 3 3 4" xfId="23155" xr:uid="{00000000-0005-0000-0000-0000A13A0000}"/>
    <cellStyle name="標準 3 4 3 3 3 4 2" xfId="46949" xr:uid="{D23DD8AD-CC65-4C4B-915C-38E3AE494D4F}"/>
    <cellStyle name="標準 3 4 3 3 3 5" xfId="11259" xr:uid="{00000000-0005-0000-0000-0000A23A0000}"/>
    <cellStyle name="標準 3 4 3 3 3 5 2" xfId="35058" xr:uid="{D8A07E87-8D94-4671-BB58-0DBDF9D28199}"/>
    <cellStyle name="標準 3 4 3 3 3 6" xfId="27135" xr:uid="{FFD10AE3-D8DC-4BDB-91F9-48713AFC2721}"/>
    <cellStyle name="標準 3 4 3 3 4" xfId="1988" xr:uid="{00000000-0005-0000-0000-0000A33A0000}"/>
    <cellStyle name="標準 3 4 3 3 4 2" xfId="13902" xr:uid="{00000000-0005-0000-0000-0000A43A0000}"/>
    <cellStyle name="標準 3 4 3 3 4 2 2" xfId="37701" xr:uid="{7BFA6002-9963-493F-AD4A-137A793F6F19}"/>
    <cellStyle name="標準 3 4 3 3 4 3" xfId="17867" xr:uid="{00000000-0005-0000-0000-0000A53A0000}"/>
    <cellStyle name="標準 3 4 3 3 4 3 2" xfId="41666" xr:uid="{0EBF74DC-AB7D-4950-9A09-10CDAD5C6B7B}"/>
    <cellStyle name="標準 3 4 3 3 4 4" xfId="9937" xr:uid="{00000000-0005-0000-0000-0000A63A0000}"/>
    <cellStyle name="標準 3 4 3 3 4 4 2" xfId="33736" xr:uid="{595BD9DF-318D-491A-8600-086DD9852249}"/>
    <cellStyle name="標準 3 4 3 3 4 5" xfId="25813" xr:uid="{E828A0F4-B645-48EE-A6E7-361110BEF1A2}"/>
    <cellStyle name="標準 3 4 3 3 5" xfId="4632" xr:uid="{00000000-0005-0000-0000-0000A73A0000}"/>
    <cellStyle name="標準 3 4 3 3 5 2" xfId="20511" xr:uid="{00000000-0005-0000-0000-0000A83A0000}"/>
    <cellStyle name="標準 3 4 3 3 5 2 2" xfId="44310" xr:uid="{62C506F6-468D-472D-ACE6-CDC98B3E9362}"/>
    <cellStyle name="標準 3 4 3 3 5 3" xfId="12581" xr:uid="{00000000-0005-0000-0000-0000A93A0000}"/>
    <cellStyle name="標準 3 4 3 3 5 3 2" xfId="36380" xr:uid="{45ABE9C3-FD47-4987-8BA5-01AE6A053AC4}"/>
    <cellStyle name="標準 3 4 3 3 5 4" xfId="28457" xr:uid="{99510321-45A2-423C-AA74-EDE64DF25E44}"/>
    <cellStyle name="標準 3 4 3 3 6" xfId="5954" xr:uid="{00000000-0005-0000-0000-0000AA3A0000}"/>
    <cellStyle name="標準 3 4 3 3 6 2" xfId="16546" xr:uid="{00000000-0005-0000-0000-0000AB3A0000}"/>
    <cellStyle name="標準 3 4 3 3 6 2 2" xfId="40345" xr:uid="{ACE6576F-3F14-463A-AC56-83F3D9412F55}"/>
    <cellStyle name="標準 3 4 3 3 6 3" xfId="29776" xr:uid="{4B1CB92F-25A8-4E39-A511-793B2E86DEC5}"/>
    <cellStyle name="標準 3 4 3 3 7" xfId="21833" xr:uid="{00000000-0005-0000-0000-0000AC3A0000}"/>
    <cellStyle name="標準 3 4 3 3 7 2" xfId="45629" xr:uid="{DEC8CDC0-CCD4-40FA-AF25-9B760CC82A70}"/>
    <cellStyle name="標準 3 4 3 3 8" xfId="8616" xr:uid="{00000000-0005-0000-0000-0000AD3A0000}"/>
    <cellStyle name="標準 3 4 3 3 8 2" xfId="32415" xr:uid="{53663383-34F1-4397-A60B-1F2B8A0D1D66}"/>
    <cellStyle name="標準 3 4 3 3 9" xfId="24491" xr:uid="{E6C20355-83AA-456F-9E61-E87FD1C367D7}"/>
    <cellStyle name="標準 3 4 3 4" xfId="965" xr:uid="{00000000-0005-0000-0000-0000AE3A0000}"/>
    <cellStyle name="標準 3 4 3 4 2" xfId="3640" xr:uid="{00000000-0005-0000-0000-0000AF3A0000}"/>
    <cellStyle name="標準 3 4 3 4 2 2" xfId="7626" xr:uid="{00000000-0005-0000-0000-0000B03A0000}"/>
    <cellStyle name="標準 3 4 3 4 2 2 2" xfId="15554" xr:uid="{00000000-0005-0000-0000-0000B13A0000}"/>
    <cellStyle name="標準 3 4 3 4 2 2 2 2" xfId="39353" xr:uid="{2990EEFD-30F0-4BF5-9DA8-EEE21295F2D1}"/>
    <cellStyle name="標準 3 4 3 4 2 2 3" xfId="31425" xr:uid="{A9A0E6A7-CEBD-4E12-853F-C8793D1675C1}"/>
    <cellStyle name="標準 3 4 3 4 2 3" xfId="19519" xr:uid="{00000000-0005-0000-0000-0000B23A0000}"/>
    <cellStyle name="標準 3 4 3 4 2 3 2" xfId="43318" xr:uid="{BA3BB066-D4C1-4A39-8227-699882BBD2BF}"/>
    <cellStyle name="標準 3 4 3 4 2 4" xfId="23484" xr:uid="{00000000-0005-0000-0000-0000B33A0000}"/>
    <cellStyle name="標準 3 4 3 4 2 4 2" xfId="47278" xr:uid="{7612F432-62CC-4F4E-98FE-D975CF607AED}"/>
    <cellStyle name="標準 3 4 3 4 2 5" xfId="11589" xr:uid="{00000000-0005-0000-0000-0000B43A0000}"/>
    <cellStyle name="標準 3 4 3 4 2 5 2" xfId="35388" xr:uid="{909A0F1B-F1B6-4CBA-97ED-F19189D702C9}"/>
    <cellStyle name="標準 3 4 3 4 2 6" xfId="27465" xr:uid="{A0376FEB-7A23-456A-ADE7-861AC43CA4F9}"/>
    <cellStyle name="標準 3 4 3 4 3" xfId="2318" xr:uid="{00000000-0005-0000-0000-0000B53A0000}"/>
    <cellStyle name="標準 3 4 3 4 3 2" xfId="14232" xr:uid="{00000000-0005-0000-0000-0000B63A0000}"/>
    <cellStyle name="標準 3 4 3 4 3 2 2" xfId="38031" xr:uid="{519C85ED-EA12-4C87-9E78-B835C9DA49F7}"/>
    <cellStyle name="標準 3 4 3 4 3 3" xfId="18197" xr:uid="{00000000-0005-0000-0000-0000B73A0000}"/>
    <cellStyle name="標準 3 4 3 4 3 3 2" xfId="41996" xr:uid="{9DF4DDA4-D4EE-4D5D-916B-6C5092E5AC79}"/>
    <cellStyle name="標準 3 4 3 4 3 4" xfId="10267" xr:uid="{00000000-0005-0000-0000-0000B83A0000}"/>
    <cellStyle name="標準 3 4 3 4 3 4 2" xfId="34066" xr:uid="{A9C08C35-D240-40B1-86D7-9201D1BD76C7}"/>
    <cellStyle name="標準 3 4 3 4 3 5" xfId="26143" xr:uid="{3CEDC148-2C19-4556-A300-4C6D8F781232}"/>
    <cellStyle name="標準 3 4 3 4 4" xfId="4961" xr:uid="{00000000-0005-0000-0000-0000B93A0000}"/>
    <cellStyle name="標準 3 4 3 4 4 2" xfId="20840" xr:uid="{00000000-0005-0000-0000-0000BA3A0000}"/>
    <cellStyle name="標準 3 4 3 4 4 2 2" xfId="44639" xr:uid="{A5025613-BB60-4DA3-B875-4A173888973D}"/>
    <cellStyle name="標準 3 4 3 4 4 3" xfId="12910" xr:uid="{00000000-0005-0000-0000-0000BB3A0000}"/>
    <cellStyle name="標準 3 4 3 4 4 3 2" xfId="36709" xr:uid="{6BA7657B-83C7-4D62-8466-15004935984F}"/>
    <cellStyle name="標準 3 4 3 4 4 4" xfId="28786" xr:uid="{1088E568-3F28-4FEF-B232-2D0C19926A0D}"/>
    <cellStyle name="標準 3 4 3 4 5" xfId="6283" xr:uid="{00000000-0005-0000-0000-0000BC3A0000}"/>
    <cellStyle name="標準 3 4 3 4 5 2" xfId="16875" xr:uid="{00000000-0005-0000-0000-0000BD3A0000}"/>
    <cellStyle name="標準 3 4 3 4 5 2 2" xfId="40674" xr:uid="{E4AB8CE6-4198-45E2-A03C-759F6080C7B0}"/>
    <cellStyle name="標準 3 4 3 4 5 3" xfId="30105" xr:uid="{91F09615-7C7D-447F-9DB9-90943DA147A0}"/>
    <cellStyle name="標準 3 4 3 4 6" xfId="22162" xr:uid="{00000000-0005-0000-0000-0000BE3A0000}"/>
    <cellStyle name="標準 3 4 3 4 6 2" xfId="45958" xr:uid="{A9BC9216-2BD9-48A2-AD72-8DC61F6965A7}"/>
    <cellStyle name="標準 3 4 3 4 7" xfId="8945" xr:uid="{00000000-0005-0000-0000-0000BF3A0000}"/>
    <cellStyle name="標準 3 4 3 4 7 2" xfId="32744" xr:uid="{0652EB40-8474-4DBF-81A6-7C42085F1A0B}"/>
    <cellStyle name="標準 3 4 3 4 8" xfId="24821" xr:uid="{2CFD3DE9-3B71-460D-899F-A9167E921156}"/>
    <cellStyle name="標準 3 4 3 5" xfId="3029" xr:uid="{00000000-0005-0000-0000-0000C03A0000}"/>
    <cellStyle name="標準 3 4 3 5 2" xfId="7016" xr:uid="{00000000-0005-0000-0000-0000C13A0000}"/>
    <cellStyle name="標準 3 4 3 5 2 2" xfId="14943" xr:uid="{00000000-0005-0000-0000-0000C23A0000}"/>
    <cellStyle name="標準 3 4 3 5 2 2 2" xfId="38742" xr:uid="{567E00C4-9939-4C55-B391-85710A2163CD}"/>
    <cellStyle name="標準 3 4 3 5 2 3" xfId="30815" xr:uid="{B6727FD2-FFF9-4DA4-AADA-5EDB5304B913}"/>
    <cellStyle name="標準 3 4 3 5 3" xfId="18908" xr:uid="{00000000-0005-0000-0000-0000C33A0000}"/>
    <cellStyle name="標準 3 4 3 5 3 2" xfId="42707" xr:uid="{9353B5A5-C450-4517-B6EE-FE6A627DBC61}"/>
    <cellStyle name="標準 3 4 3 5 4" xfId="22874" xr:uid="{00000000-0005-0000-0000-0000C43A0000}"/>
    <cellStyle name="標準 3 4 3 5 4 2" xfId="46668" xr:uid="{C2838728-1574-4318-974B-C2D8A5C970A9}"/>
    <cellStyle name="標準 3 4 3 5 5" xfId="10978" xr:uid="{00000000-0005-0000-0000-0000C53A0000}"/>
    <cellStyle name="標準 3 4 3 5 5 2" xfId="34777" xr:uid="{E8B21905-B17A-40D0-AB84-450532DF97A3}"/>
    <cellStyle name="標準 3 4 3 5 6" xfId="26854" xr:uid="{66844FE2-013E-4B7D-A1DF-7D41B44A42E1}"/>
    <cellStyle name="標準 3 4 3 6" xfId="1707" xr:uid="{00000000-0005-0000-0000-0000C63A0000}"/>
    <cellStyle name="標準 3 4 3 6 2" xfId="13621" xr:uid="{00000000-0005-0000-0000-0000C73A0000}"/>
    <cellStyle name="標準 3 4 3 6 2 2" xfId="37420" xr:uid="{E557FF18-E97E-45AF-B81D-89515F47CEF3}"/>
    <cellStyle name="標準 3 4 3 6 3" xfId="17586" xr:uid="{00000000-0005-0000-0000-0000C83A0000}"/>
    <cellStyle name="標準 3 4 3 6 3 2" xfId="41385" xr:uid="{5D345A43-7E54-402B-AD0B-E39AC19064B7}"/>
    <cellStyle name="標準 3 4 3 6 4" xfId="9656" xr:uid="{00000000-0005-0000-0000-0000C93A0000}"/>
    <cellStyle name="標準 3 4 3 6 4 2" xfId="33455" xr:uid="{E5F8914A-0EB0-4510-8811-8483FCD055E6}"/>
    <cellStyle name="標準 3 4 3 6 5" xfId="25532" xr:uid="{F0122DBE-0E76-446B-804E-8EBBDDA56E8A}"/>
    <cellStyle name="標準 3 4 3 7" xfId="4351" xr:uid="{00000000-0005-0000-0000-0000CA3A0000}"/>
    <cellStyle name="標準 3 4 3 7 2" xfId="20230" xr:uid="{00000000-0005-0000-0000-0000CB3A0000}"/>
    <cellStyle name="標準 3 4 3 7 2 2" xfId="44029" xr:uid="{AA9559A3-A7FF-416C-B280-4684D43A48B2}"/>
    <cellStyle name="標準 3 4 3 7 3" xfId="12300" xr:uid="{00000000-0005-0000-0000-0000CC3A0000}"/>
    <cellStyle name="標準 3 4 3 7 3 2" xfId="36099" xr:uid="{9943B5CD-6A99-4C53-A0FC-347F32AAD9ED}"/>
    <cellStyle name="標準 3 4 3 7 4" xfId="28176" xr:uid="{3C7AB929-FFFB-499C-837C-70DFED527E80}"/>
    <cellStyle name="標準 3 4 3 8" xfId="5673" xr:uid="{00000000-0005-0000-0000-0000CD3A0000}"/>
    <cellStyle name="標準 3 4 3 8 2" xfId="16265" xr:uid="{00000000-0005-0000-0000-0000CE3A0000}"/>
    <cellStyle name="標準 3 4 3 8 2 2" xfId="40064" xr:uid="{8DF47D98-BA5D-42ED-9824-96D5679B1002}"/>
    <cellStyle name="標準 3 4 3 8 3" xfId="29495" xr:uid="{1B1E4EC7-21D5-4B4F-9769-AA5174F88A4B}"/>
    <cellStyle name="標準 3 4 3 9" xfId="21552" xr:uid="{00000000-0005-0000-0000-0000CF3A0000}"/>
    <cellStyle name="標準 3 4 3 9 2" xfId="45348" xr:uid="{5B830B4D-E4CA-4FEE-B9A3-3C7A0AACD0CC}"/>
    <cellStyle name="標準 3 4 4" xfId="390" xr:uid="{00000000-0005-0000-0000-0000D03A0000}"/>
    <cellStyle name="標準 3 4 4 10" xfId="24270" xr:uid="{79989FE6-160C-4BF5-A83B-18A03253C679}"/>
    <cellStyle name="標準 3 4 4 2" xfId="672" xr:uid="{00000000-0005-0000-0000-0000D13A0000}"/>
    <cellStyle name="標準 3 4 4 2 2" xfId="1306" xr:uid="{00000000-0005-0000-0000-0000D23A0000}"/>
    <cellStyle name="標準 3 4 4 2 2 2" xfId="3981" xr:uid="{00000000-0005-0000-0000-0000D33A0000}"/>
    <cellStyle name="標準 3 4 4 2 2 2 2" xfId="7967" xr:uid="{00000000-0005-0000-0000-0000D43A0000}"/>
    <cellStyle name="標準 3 4 4 2 2 2 2 2" xfId="15895" xr:uid="{00000000-0005-0000-0000-0000D53A0000}"/>
    <cellStyle name="標準 3 4 4 2 2 2 2 2 2" xfId="39694" xr:uid="{B054F5FF-3050-48AD-80B8-93B4BD0C2500}"/>
    <cellStyle name="標準 3 4 4 2 2 2 2 3" xfId="31766" xr:uid="{1526D8E7-D890-472D-BF3D-1FBD1F7A406E}"/>
    <cellStyle name="標準 3 4 4 2 2 2 3" xfId="19860" xr:uid="{00000000-0005-0000-0000-0000D63A0000}"/>
    <cellStyle name="標準 3 4 4 2 2 2 3 2" xfId="43659" xr:uid="{FE031B40-38E3-495A-9691-ADBEE024A37F}"/>
    <cellStyle name="標準 3 4 4 2 2 2 4" xfId="23825" xr:uid="{00000000-0005-0000-0000-0000D73A0000}"/>
    <cellStyle name="標準 3 4 4 2 2 2 4 2" xfId="47619" xr:uid="{A877D8BF-7565-413B-A243-0EC2C698880F}"/>
    <cellStyle name="標準 3 4 4 2 2 2 5" xfId="11930" xr:uid="{00000000-0005-0000-0000-0000D83A0000}"/>
    <cellStyle name="標準 3 4 4 2 2 2 5 2" xfId="35729" xr:uid="{1580E17D-2BDC-44D5-8AA1-00BA87ABF23F}"/>
    <cellStyle name="標準 3 4 4 2 2 2 6" xfId="27806" xr:uid="{0A529950-B258-408E-AEB6-C77EF56C133A}"/>
    <cellStyle name="標準 3 4 4 2 2 3" xfId="2659" xr:uid="{00000000-0005-0000-0000-0000D93A0000}"/>
    <cellStyle name="標準 3 4 4 2 2 3 2" xfId="14573" xr:uid="{00000000-0005-0000-0000-0000DA3A0000}"/>
    <cellStyle name="標準 3 4 4 2 2 3 2 2" xfId="38372" xr:uid="{4DF5C150-FCC7-46BA-BB0B-50A1BCD2D3A8}"/>
    <cellStyle name="標準 3 4 4 2 2 3 3" xfId="18538" xr:uid="{00000000-0005-0000-0000-0000DB3A0000}"/>
    <cellStyle name="標準 3 4 4 2 2 3 3 2" xfId="42337" xr:uid="{7DF2746A-3833-41AC-8455-3920F3281EFF}"/>
    <cellStyle name="標準 3 4 4 2 2 3 4" xfId="10608" xr:uid="{00000000-0005-0000-0000-0000DC3A0000}"/>
    <cellStyle name="標準 3 4 4 2 2 3 4 2" xfId="34407" xr:uid="{08C6BB49-83CA-401F-B3D2-FA930EA3EF8B}"/>
    <cellStyle name="標準 3 4 4 2 2 3 5" xfId="26484" xr:uid="{DAD431E7-2247-4BB6-B52F-26458A513BBA}"/>
    <cellStyle name="標準 3 4 4 2 2 4" xfId="5302" xr:uid="{00000000-0005-0000-0000-0000DD3A0000}"/>
    <cellStyle name="標準 3 4 4 2 2 4 2" xfId="21181" xr:uid="{00000000-0005-0000-0000-0000DE3A0000}"/>
    <cellStyle name="標準 3 4 4 2 2 4 2 2" xfId="44980" xr:uid="{338F69A1-E413-4469-A77D-E318514FF29F}"/>
    <cellStyle name="標準 3 4 4 2 2 4 3" xfId="13251" xr:uid="{00000000-0005-0000-0000-0000DF3A0000}"/>
    <cellStyle name="標準 3 4 4 2 2 4 3 2" xfId="37050" xr:uid="{A8618BC1-E45D-415D-BBA1-A25E3DAEDB38}"/>
    <cellStyle name="標準 3 4 4 2 2 4 4" xfId="29127" xr:uid="{961EE04D-6FBA-44FA-A582-679E06D613FD}"/>
    <cellStyle name="標準 3 4 4 2 2 5" xfId="6624" xr:uid="{00000000-0005-0000-0000-0000E03A0000}"/>
    <cellStyle name="標準 3 4 4 2 2 5 2" xfId="17216" xr:uid="{00000000-0005-0000-0000-0000E13A0000}"/>
    <cellStyle name="標準 3 4 4 2 2 5 2 2" xfId="41015" xr:uid="{86C98136-CBB8-440C-BB94-5F6DA57A0F13}"/>
    <cellStyle name="標準 3 4 4 2 2 5 3" xfId="30446" xr:uid="{84D3D63D-293C-4EBA-937E-91FAA4F9DBC0}"/>
    <cellStyle name="標準 3 4 4 2 2 6" xfId="22503" xr:uid="{00000000-0005-0000-0000-0000E23A0000}"/>
    <cellStyle name="標準 3 4 4 2 2 6 2" xfId="46299" xr:uid="{320E928A-9580-461B-8A04-0BF7B103B1A1}"/>
    <cellStyle name="標準 3 4 4 2 2 7" xfId="9286" xr:uid="{00000000-0005-0000-0000-0000E33A0000}"/>
    <cellStyle name="標準 3 4 4 2 2 7 2" xfId="33085" xr:uid="{431A8AA7-D1FA-41E4-896F-26509B56BB18}"/>
    <cellStyle name="標準 3 4 4 2 2 8" xfId="25162" xr:uid="{EE3C4D82-EF76-4ABB-A649-1EE94B327301}"/>
    <cellStyle name="標準 3 4 4 2 3" xfId="3370" xr:uid="{00000000-0005-0000-0000-0000E43A0000}"/>
    <cellStyle name="標準 3 4 4 2 3 2" xfId="7357" xr:uid="{00000000-0005-0000-0000-0000E53A0000}"/>
    <cellStyle name="標準 3 4 4 2 3 2 2" xfId="15284" xr:uid="{00000000-0005-0000-0000-0000E63A0000}"/>
    <cellStyle name="標準 3 4 4 2 3 2 2 2" xfId="39083" xr:uid="{45018D5F-F91C-4175-AC62-0EF0CE6B07C4}"/>
    <cellStyle name="標準 3 4 4 2 3 2 3" xfId="31156" xr:uid="{99807859-27E4-41A1-9FBC-DF017CE636D5}"/>
    <cellStyle name="標準 3 4 4 2 3 3" xfId="19249" xr:uid="{00000000-0005-0000-0000-0000E73A0000}"/>
    <cellStyle name="標準 3 4 4 2 3 3 2" xfId="43048" xr:uid="{597AC501-A140-4761-BB21-60466AFD4E78}"/>
    <cellStyle name="標準 3 4 4 2 3 4" xfId="23215" xr:uid="{00000000-0005-0000-0000-0000E83A0000}"/>
    <cellStyle name="標準 3 4 4 2 3 4 2" xfId="47009" xr:uid="{38B563F2-CCBD-4FB6-8234-D565EB396FE9}"/>
    <cellStyle name="標準 3 4 4 2 3 5" xfId="11319" xr:uid="{00000000-0005-0000-0000-0000E93A0000}"/>
    <cellStyle name="標準 3 4 4 2 3 5 2" xfId="35118" xr:uid="{0A96EB6A-B175-47C5-94E2-A82422B306E7}"/>
    <cellStyle name="標準 3 4 4 2 3 6" xfId="27195" xr:uid="{AA8A83DD-F2F0-4396-9223-B744BE4870B7}"/>
    <cellStyle name="標準 3 4 4 2 4" xfId="2048" xr:uid="{00000000-0005-0000-0000-0000EA3A0000}"/>
    <cellStyle name="標準 3 4 4 2 4 2" xfId="13962" xr:uid="{00000000-0005-0000-0000-0000EB3A0000}"/>
    <cellStyle name="標準 3 4 4 2 4 2 2" xfId="37761" xr:uid="{4EA16FD7-A1D1-4324-8638-23B19B18A153}"/>
    <cellStyle name="標準 3 4 4 2 4 3" xfId="17927" xr:uid="{00000000-0005-0000-0000-0000EC3A0000}"/>
    <cellStyle name="標準 3 4 4 2 4 3 2" xfId="41726" xr:uid="{EB71A23D-7F57-420D-831A-5EEB68E4695D}"/>
    <cellStyle name="標準 3 4 4 2 4 4" xfId="9997" xr:uid="{00000000-0005-0000-0000-0000ED3A0000}"/>
    <cellStyle name="標準 3 4 4 2 4 4 2" xfId="33796" xr:uid="{89EC751B-2AE5-4BB7-A431-D443B3837181}"/>
    <cellStyle name="標準 3 4 4 2 4 5" xfId="25873" xr:uid="{F28A756E-CC3A-4DCD-8B8E-09A90053ED16}"/>
    <cellStyle name="標準 3 4 4 2 5" xfId="4692" xr:uid="{00000000-0005-0000-0000-0000EE3A0000}"/>
    <cellStyle name="標準 3 4 4 2 5 2" xfId="20571" xr:uid="{00000000-0005-0000-0000-0000EF3A0000}"/>
    <cellStyle name="標準 3 4 4 2 5 2 2" xfId="44370" xr:uid="{497FBBFD-3085-4259-BF4E-20C03969BB13}"/>
    <cellStyle name="標準 3 4 4 2 5 3" xfId="12641" xr:uid="{00000000-0005-0000-0000-0000F03A0000}"/>
    <cellStyle name="標準 3 4 4 2 5 3 2" xfId="36440" xr:uid="{267CE79F-AB1F-4B32-A6D8-010F90974764}"/>
    <cellStyle name="標準 3 4 4 2 5 4" xfId="28517" xr:uid="{5510A9FB-77BD-4864-B069-25A4AACAE7E1}"/>
    <cellStyle name="標準 3 4 4 2 6" xfId="6014" xr:uid="{00000000-0005-0000-0000-0000F13A0000}"/>
    <cellStyle name="標準 3 4 4 2 6 2" xfId="16606" xr:uid="{00000000-0005-0000-0000-0000F23A0000}"/>
    <cellStyle name="標準 3 4 4 2 6 2 2" xfId="40405" xr:uid="{2F5CA322-DEEF-4769-B6C8-EC5EE973DEE7}"/>
    <cellStyle name="標準 3 4 4 2 6 3" xfId="29836" xr:uid="{4552AFF1-F51D-4514-B726-E47CBC5D4F41}"/>
    <cellStyle name="標準 3 4 4 2 7" xfId="21893" xr:uid="{00000000-0005-0000-0000-0000F33A0000}"/>
    <cellStyle name="標準 3 4 4 2 7 2" xfId="45689" xr:uid="{850C7124-0838-4AB0-928A-E7993412CB70}"/>
    <cellStyle name="標準 3 4 4 2 8" xfId="8676" xr:uid="{00000000-0005-0000-0000-0000F43A0000}"/>
    <cellStyle name="標準 3 4 4 2 8 2" xfId="32475" xr:uid="{53FBC430-E21D-4975-86C5-904EDCAB79EF}"/>
    <cellStyle name="標準 3 4 4 2 9" xfId="24551" xr:uid="{76071297-6893-44F1-870B-0670DB74DB3C}"/>
    <cellStyle name="標準 3 4 4 3" xfId="1025" xr:uid="{00000000-0005-0000-0000-0000F53A0000}"/>
    <cellStyle name="標準 3 4 4 3 2" xfId="3700" xr:uid="{00000000-0005-0000-0000-0000F63A0000}"/>
    <cellStyle name="標準 3 4 4 3 2 2" xfId="7686" xr:uid="{00000000-0005-0000-0000-0000F73A0000}"/>
    <cellStyle name="標準 3 4 4 3 2 2 2" xfId="15614" xr:uid="{00000000-0005-0000-0000-0000F83A0000}"/>
    <cellStyle name="標準 3 4 4 3 2 2 2 2" xfId="39413" xr:uid="{FFFD7039-FBAF-4BDB-A038-1E2A567222B9}"/>
    <cellStyle name="標準 3 4 4 3 2 2 3" xfId="31485" xr:uid="{CAEEDEA4-91C2-4BB6-8A69-C7CB1E7659DF}"/>
    <cellStyle name="標準 3 4 4 3 2 3" xfId="19579" xr:uid="{00000000-0005-0000-0000-0000F93A0000}"/>
    <cellStyle name="標準 3 4 4 3 2 3 2" xfId="43378" xr:uid="{555D3A24-FCD7-4904-88CB-6405D9DCAAB9}"/>
    <cellStyle name="標準 3 4 4 3 2 4" xfId="23544" xr:uid="{00000000-0005-0000-0000-0000FA3A0000}"/>
    <cellStyle name="標準 3 4 4 3 2 4 2" xfId="47338" xr:uid="{1554A1CD-56E4-4170-B88B-A6C6FC3EDE76}"/>
    <cellStyle name="標準 3 4 4 3 2 5" xfId="11649" xr:uid="{00000000-0005-0000-0000-0000FB3A0000}"/>
    <cellStyle name="標準 3 4 4 3 2 5 2" xfId="35448" xr:uid="{DE05E58E-730F-468C-9BC4-6932CB583000}"/>
    <cellStyle name="標準 3 4 4 3 2 6" xfId="27525" xr:uid="{D03ECA62-FDB8-465D-BD7D-F94A0E19048A}"/>
    <cellStyle name="標準 3 4 4 3 3" xfId="2378" xr:uid="{00000000-0005-0000-0000-0000FC3A0000}"/>
    <cellStyle name="標準 3 4 4 3 3 2" xfId="14292" xr:uid="{00000000-0005-0000-0000-0000FD3A0000}"/>
    <cellStyle name="標準 3 4 4 3 3 2 2" xfId="38091" xr:uid="{B5C8C1F5-9680-4717-B461-A9460A9CFB04}"/>
    <cellStyle name="標準 3 4 4 3 3 3" xfId="18257" xr:uid="{00000000-0005-0000-0000-0000FE3A0000}"/>
    <cellStyle name="標準 3 4 4 3 3 3 2" xfId="42056" xr:uid="{5CC9E1E3-6D3B-4A24-AA02-0A26737E26E2}"/>
    <cellStyle name="標準 3 4 4 3 3 4" xfId="10327" xr:uid="{00000000-0005-0000-0000-0000FF3A0000}"/>
    <cellStyle name="標準 3 4 4 3 3 4 2" xfId="34126" xr:uid="{D2737CD9-8206-4C2A-9877-BF8221FF77EF}"/>
    <cellStyle name="標準 3 4 4 3 3 5" xfId="26203" xr:uid="{96475682-73FE-4682-AC27-857D2C179A33}"/>
    <cellStyle name="標準 3 4 4 3 4" xfId="5021" xr:uid="{00000000-0005-0000-0000-0000003B0000}"/>
    <cellStyle name="標準 3 4 4 3 4 2" xfId="20900" xr:uid="{00000000-0005-0000-0000-0000013B0000}"/>
    <cellStyle name="標準 3 4 4 3 4 2 2" xfId="44699" xr:uid="{59C0DB24-16C7-446B-8F0C-816734685D3F}"/>
    <cellStyle name="標準 3 4 4 3 4 3" xfId="12970" xr:uid="{00000000-0005-0000-0000-0000023B0000}"/>
    <cellStyle name="標準 3 4 4 3 4 3 2" xfId="36769" xr:uid="{6F4AEA5A-001F-4037-BB02-049BC7BA56B3}"/>
    <cellStyle name="標準 3 4 4 3 4 4" xfId="28846" xr:uid="{8688965A-8464-4B4D-9463-9F1C49F3AF5E}"/>
    <cellStyle name="標準 3 4 4 3 5" xfId="6343" xr:uid="{00000000-0005-0000-0000-0000033B0000}"/>
    <cellStyle name="標準 3 4 4 3 5 2" xfId="16935" xr:uid="{00000000-0005-0000-0000-0000043B0000}"/>
    <cellStyle name="標準 3 4 4 3 5 2 2" xfId="40734" xr:uid="{19DD90FC-4567-4D51-8A28-327226BD289A}"/>
    <cellStyle name="標準 3 4 4 3 5 3" xfId="30165" xr:uid="{E17E9701-49F1-4FCC-BAAF-50CB1287AEBF}"/>
    <cellStyle name="標準 3 4 4 3 6" xfId="22222" xr:uid="{00000000-0005-0000-0000-0000053B0000}"/>
    <cellStyle name="標準 3 4 4 3 6 2" xfId="46018" xr:uid="{2B387E7E-BDFC-44EB-8FDF-FC0C2161FBB5}"/>
    <cellStyle name="標準 3 4 4 3 7" xfId="9005" xr:uid="{00000000-0005-0000-0000-0000063B0000}"/>
    <cellStyle name="標準 3 4 4 3 7 2" xfId="32804" xr:uid="{C56C48D5-F7C4-4E0F-AFA5-41F749328047}"/>
    <cellStyle name="標準 3 4 4 3 8" xfId="24881" xr:uid="{6B6CFB93-7D8B-4A06-A44F-5845065C1557}"/>
    <cellStyle name="標準 3 4 4 4" xfId="3089" xr:uid="{00000000-0005-0000-0000-0000073B0000}"/>
    <cellStyle name="標準 3 4 4 4 2" xfId="7076" xr:uid="{00000000-0005-0000-0000-0000083B0000}"/>
    <cellStyle name="標準 3 4 4 4 2 2" xfId="15003" xr:uid="{00000000-0005-0000-0000-0000093B0000}"/>
    <cellStyle name="標準 3 4 4 4 2 2 2" xfId="38802" xr:uid="{29E61BC8-D3B2-4C43-9F88-624AE06C813F}"/>
    <cellStyle name="標準 3 4 4 4 2 3" xfId="30875" xr:uid="{A75B6AA8-B2CA-49F7-8C28-821531D509F8}"/>
    <cellStyle name="標準 3 4 4 4 3" xfId="18968" xr:uid="{00000000-0005-0000-0000-00000A3B0000}"/>
    <cellStyle name="標準 3 4 4 4 3 2" xfId="42767" xr:uid="{9847450D-6F4E-4DD4-8D7E-6882A02E8E0A}"/>
    <cellStyle name="標準 3 4 4 4 4" xfId="22934" xr:uid="{00000000-0005-0000-0000-00000B3B0000}"/>
    <cellStyle name="標準 3 4 4 4 4 2" xfId="46728" xr:uid="{2D39AC12-9B11-4B3A-89AD-C424374E7C0B}"/>
    <cellStyle name="標準 3 4 4 4 5" xfId="11038" xr:uid="{00000000-0005-0000-0000-00000C3B0000}"/>
    <cellStyle name="標準 3 4 4 4 5 2" xfId="34837" xr:uid="{6E4CEDB2-681B-42AB-A490-AA5764AFC998}"/>
    <cellStyle name="標準 3 4 4 4 6" xfId="26914" xr:uid="{C60CED53-2313-430C-8429-31012698963E}"/>
    <cellStyle name="標準 3 4 4 5" xfId="1767" xr:uid="{00000000-0005-0000-0000-00000D3B0000}"/>
    <cellStyle name="標準 3 4 4 5 2" xfId="13681" xr:uid="{00000000-0005-0000-0000-00000E3B0000}"/>
    <cellStyle name="標準 3 4 4 5 2 2" xfId="37480" xr:uid="{36A47329-6229-4B06-BC9E-93E6CDA65759}"/>
    <cellStyle name="標準 3 4 4 5 3" xfId="17646" xr:uid="{00000000-0005-0000-0000-00000F3B0000}"/>
    <cellStyle name="標準 3 4 4 5 3 2" xfId="41445" xr:uid="{B1E3F2E1-F88E-474E-9AEB-B392C70A97C2}"/>
    <cellStyle name="標準 3 4 4 5 4" xfId="9716" xr:uid="{00000000-0005-0000-0000-0000103B0000}"/>
    <cellStyle name="標準 3 4 4 5 4 2" xfId="33515" xr:uid="{21F447C5-9E0E-4638-8378-63155AD527D5}"/>
    <cellStyle name="標準 3 4 4 5 5" xfId="25592" xr:uid="{CA9E422E-3090-4113-8DD6-5EFA30F8E877}"/>
    <cellStyle name="標準 3 4 4 6" xfId="4411" xr:uid="{00000000-0005-0000-0000-0000113B0000}"/>
    <cellStyle name="標準 3 4 4 6 2" xfId="20290" xr:uid="{00000000-0005-0000-0000-0000123B0000}"/>
    <cellStyle name="標準 3 4 4 6 2 2" xfId="44089" xr:uid="{04FA1892-48CB-4C31-9928-4C39B1EB3220}"/>
    <cellStyle name="標準 3 4 4 6 3" xfId="12360" xr:uid="{00000000-0005-0000-0000-0000133B0000}"/>
    <cellStyle name="標準 3 4 4 6 3 2" xfId="36159" xr:uid="{FB6C472E-70FB-40A4-A246-46C8C3725491}"/>
    <cellStyle name="標準 3 4 4 6 4" xfId="28236" xr:uid="{CF402257-1FBA-45D0-84D7-DEE15F4A51D5}"/>
    <cellStyle name="標準 3 4 4 7" xfId="5733" xr:uid="{00000000-0005-0000-0000-0000143B0000}"/>
    <cellStyle name="標準 3 4 4 7 2" xfId="16325" xr:uid="{00000000-0005-0000-0000-0000153B0000}"/>
    <cellStyle name="標準 3 4 4 7 2 2" xfId="40124" xr:uid="{1C55B4CE-BB09-42C3-B45E-EB4BA40391C5}"/>
    <cellStyle name="標準 3 4 4 7 3" xfId="29555" xr:uid="{A75118F2-C963-4069-87BB-A90A5C1B50AF}"/>
    <cellStyle name="標準 3 4 4 8" xfId="21612" xr:uid="{00000000-0005-0000-0000-0000163B0000}"/>
    <cellStyle name="標準 3 4 4 8 2" xfId="45408" xr:uid="{F7000F39-1821-42AD-8031-2586A370086E}"/>
    <cellStyle name="標準 3 4 4 9" xfId="8395" xr:uid="{00000000-0005-0000-0000-0000173B0000}"/>
    <cellStyle name="標準 3 4 4 9 2" xfId="32194" xr:uid="{E858E7E9-43DC-465D-8479-D578A3CA5D66}"/>
    <cellStyle name="標準 3 4 5" xfId="533" xr:uid="{00000000-0005-0000-0000-0000183B0000}"/>
    <cellStyle name="標準 3 4 5 2" xfId="1167" xr:uid="{00000000-0005-0000-0000-0000193B0000}"/>
    <cellStyle name="標準 3 4 5 2 2" xfId="3842" xr:uid="{00000000-0005-0000-0000-00001A3B0000}"/>
    <cellStyle name="標準 3 4 5 2 2 2" xfId="7828" xr:uid="{00000000-0005-0000-0000-00001B3B0000}"/>
    <cellStyle name="標準 3 4 5 2 2 2 2" xfId="15756" xr:uid="{00000000-0005-0000-0000-00001C3B0000}"/>
    <cellStyle name="標準 3 4 5 2 2 2 2 2" xfId="39555" xr:uid="{A799335A-3069-4E72-9A96-AA3EDA3152F6}"/>
    <cellStyle name="標準 3 4 5 2 2 2 3" xfId="31627" xr:uid="{154CC647-E0D3-4C4F-A06F-C4E2BC550EA9}"/>
    <cellStyle name="標準 3 4 5 2 2 3" xfId="19721" xr:uid="{00000000-0005-0000-0000-00001D3B0000}"/>
    <cellStyle name="標準 3 4 5 2 2 3 2" xfId="43520" xr:uid="{45142F27-1B0E-4158-89A5-59DA25CF5AE6}"/>
    <cellStyle name="標準 3 4 5 2 2 4" xfId="23686" xr:uid="{00000000-0005-0000-0000-00001E3B0000}"/>
    <cellStyle name="標準 3 4 5 2 2 4 2" xfId="47480" xr:uid="{8736A265-991A-47A3-802B-761BCB5A7C01}"/>
    <cellStyle name="標準 3 4 5 2 2 5" xfId="11791" xr:uid="{00000000-0005-0000-0000-00001F3B0000}"/>
    <cellStyle name="標準 3 4 5 2 2 5 2" xfId="35590" xr:uid="{87CBB2B6-6ED8-436E-9E42-680E7CD84897}"/>
    <cellStyle name="標準 3 4 5 2 2 6" xfId="27667" xr:uid="{F3E4D2DB-CF28-4460-A363-DE1AB8079C7B}"/>
    <cellStyle name="標準 3 4 5 2 3" xfId="2520" xr:uid="{00000000-0005-0000-0000-0000203B0000}"/>
    <cellStyle name="標準 3 4 5 2 3 2" xfId="14434" xr:uid="{00000000-0005-0000-0000-0000213B0000}"/>
    <cellStyle name="標準 3 4 5 2 3 2 2" xfId="38233" xr:uid="{B7CBA475-B934-4511-AFD7-D0EBF6B06A3A}"/>
    <cellStyle name="標準 3 4 5 2 3 3" xfId="18399" xr:uid="{00000000-0005-0000-0000-0000223B0000}"/>
    <cellStyle name="標準 3 4 5 2 3 3 2" xfId="42198" xr:uid="{1C327FCC-27AD-4609-8D4E-E852771C9F2B}"/>
    <cellStyle name="標準 3 4 5 2 3 4" xfId="10469" xr:uid="{00000000-0005-0000-0000-0000233B0000}"/>
    <cellStyle name="標準 3 4 5 2 3 4 2" xfId="34268" xr:uid="{DECD6B51-734A-41E8-874A-6F4AAFDD27CE}"/>
    <cellStyle name="標準 3 4 5 2 3 5" xfId="26345" xr:uid="{277326D5-A1E0-4CD8-85A3-A7FEBE657191}"/>
    <cellStyle name="標準 3 4 5 2 4" xfId="5163" xr:uid="{00000000-0005-0000-0000-0000243B0000}"/>
    <cellStyle name="標準 3 4 5 2 4 2" xfId="21042" xr:uid="{00000000-0005-0000-0000-0000253B0000}"/>
    <cellStyle name="標準 3 4 5 2 4 2 2" xfId="44841" xr:uid="{3317F157-3EAB-4620-B285-C41C7D70AA5D}"/>
    <cellStyle name="標準 3 4 5 2 4 3" xfId="13112" xr:uid="{00000000-0005-0000-0000-0000263B0000}"/>
    <cellStyle name="標準 3 4 5 2 4 3 2" xfId="36911" xr:uid="{16C1372A-1A39-4443-A60F-F9BC36A170DA}"/>
    <cellStyle name="標準 3 4 5 2 4 4" xfId="28988" xr:uid="{A13E85F0-A01C-4456-B986-7EFF2F9ECB80}"/>
    <cellStyle name="標準 3 4 5 2 5" xfId="6485" xr:uid="{00000000-0005-0000-0000-0000273B0000}"/>
    <cellStyle name="標準 3 4 5 2 5 2" xfId="17077" xr:uid="{00000000-0005-0000-0000-0000283B0000}"/>
    <cellStyle name="標準 3 4 5 2 5 2 2" xfId="40876" xr:uid="{977B9C54-8477-4357-9595-34A1A20A22FA}"/>
    <cellStyle name="標準 3 4 5 2 5 3" xfId="30307" xr:uid="{0A574CAC-6755-420A-B62F-CB3802847CA1}"/>
    <cellStyle name="標準 3 4 5 2 6" xfId="22364" xr:uid="{00000000-0005-0000-0000-0000293B0000}"/>
    <cellStyle name="標準 3 4 5 2 6 2" xfId="46160" xr:uid="{1F163C52-813C-487C-924D-C85CDA26A25C}"/>
    <cellStyle name="標準 3 4 5 2 7" xfId="9147" xr:uid="{00000000-0005-0000-0000-00002A3B0000}"/>
    <cellStyle name="標準 3 4 5 2 7 2" xfId="32946" xr:uid="{9D12AFE3-87C5-4791-B7BB-823B7BB3CCCF}"/>
    <cellStyle name="標準 3 4 5 2 8" xfId="25023" xr:uid="{2FAC6225-6988-4BE1-A973-5EE2CFD470DE}"/>
    <cellStyle name="標準 3 4 5 3" xfId="3231" xr:uid="{00000000-0005-0000-0000-00002B3B0000}"/>
    <cellStyle name="標準 3 4 5 3 2" xfId="7218" xr:uid="{00000000-0005-0000-0000-00002C3B0000}"/>
    <cellStyle name="標準 3 4 5 3 2 2" xfId="15145" xr:uid="{00000000-0005-0000-0000-00002D3B0000}"/>
    <cellStyle name="標準 3 4 5 3 2 2 2" xfId="38944" xr:uid="{D534D096-8A2E-48EA-8E3E-23B98F7BE576}"/>
    <cellStyle name="標準 3 4 5 3 2 3" xfId="31017" xr:uid="{9F9A1616-13BF-448A-878E-CEC0852D64CE}"/>
    <cellStyle name="標準 3 4 5 3 3" xfId="19110" xr:uid="{00000000-0005-0000-0000-00002E3B0000}"/>
    <cellStyle name="標準 3 4 5 3 3 2" xfId="42909" xr:uid="{AB94BD53-BEBE-480B-818B-D0EF617371FB}"/>
    <cellStyle name="標準 3 4 5 3 4" xfId="23076" xr:uid="{00000000-0005-0000-0000-00002F3B0000}"/>
    <cellStyle name="標準 3 4 5 3 4 2" xfId="46870" xr:uid="{06A9CEE0-5770-4480-A544-B718A97DE4EB}"/>
    <cellStyle name="標準 3 4 5 3 5" xfId="11180" xr:uid="{00000000-0005-0000-0000-0000303B0000}"/>
    <cellStyle name="標準 3 4 5 3 5 2" xfId="34979" xr:uid="{83C3206A-6830-43FE-A545-2E54B34150F8}"/>
    <cellStyle name="標準 3 4 5 3 6" xfId="27056" xr:uid="{00DCCD58-C864-4F2C-AE6F-401BF0FFADFC}"/>
    <cellStyle name="標準 3 4 5 4" xfId="1909" xr:uid="{00000000-0005-0000-0000-0000313B0000}"/>
    <cellStyle name="標準 3 4 5 4 2" xfId="13823" xr:uid="{00000000-0005-0000-0000-0000323B0000}"/>
    <cellStyle name="標準 3 4 5 4 2 2" xfId="37622" xr:uid="{41190743-C1C8-4B85-A717-8B290E3F6D35}"/>
    <cellStyle name="標準 3 4 5 4 3" xfId="17788" xr:uid="{00000000-0005-0000-0000-0000333B0000}"/>
    <cellStyle name="標準 3 4 5 4 3 2" xfId="41587" xr:uid="{3B9C250E-DCC9-45F9-BCB3-C8AC64509BC9}"/>
    <cellStyle name="標準 3 4 5 4 4" xfId="9858" xr:uid="{00000000-0005-0000-0000-0000343B0000}"/>
    <cellStyle name="標準 3 4 5 4 4 2" xfId="33657" xr:uid="{AEF2E82C-FE78-4999-83FB-234FB55749E5}"/>
    <cellStyle name="標準 3 4 5 4 5" xfId="25734" xr:uid="{44D61B1B-7BE7-4C4F-AE67-63C8860B3BB2}"/>
    <cellStyle name="標準 3 4 5 5" xfId="4553" xr:uid="{00000000-0005-0000-0000-0000353B0000}"/>
    <cellStyle name="標準 3 4 5 5 2" xfId="20432" xr:uid="{00000000-0005-0000-0000-0000363B0000}"/>
    <cellStyle name="標準 3 4 5 5 2 2" xfId="44231" xr:uid="{8CCC3E72-CD67-4F78-BB13-89BFC1B030FB}"/>
    <cellStyle name="標準 3 4 5 5 3" xfId="12502" xr:uid="{00000000-0005-0000-0000-0000373B0000}"/>
    <cellStyle name="標準 3 4 5 5 3 2" xfId="36301" xr:uid="{2B3AD7F2-7162-4490-81C6-66B3C042F811}"/>
    <cellStyle name="標準 3 4 5 5 4" xfId="28378" xr:uid="{98CAF13F-112B-4965-849A-6C2A8B07AADE}"/>
    <cellStyle name="標準 3 4 5 6" xfId="5875" xr:uid="{00000000-0005-0000-0000-0000383B0000}"/>
    <cellStyle name="標準 3 4 5 6 2" xfId="16467" xr:uid="{00000000-0005-0000-0000-0000393B0000}"/>
    <cellStyle name="標準 3 4 5 6 2 2" xfId="40266" xr:uid="{2F32BD68-0940-4352-BB98-C1453B0DB282}"/>
    <cellStyle name="標準 3 4 5 6 3" xfId="29697" xr:uid="{0609977A-5D4E-4EE1-B7BE-B3F7A6B38639}"/>
    <cellStyle name="標準 3 4 5 7" xfId="21754" xr:uid="{00000000-0005-0000-0000-00003A3B0000}"/>
    <cellStyle name="標準 3 4 5 7 2" xfId="45550" xr:uid="{5C1FADCF-A5B0-43EA-BD8A-A9CCFD9F160A}"/>
    <cellStyle name="標準 3 4 5 8" xfId="8537" xr:uid="{00000000-0005-0000-0000-00003B3B0000}"/>
    <cellStyle name="標準 3 4 5 8 2" xfId="32336" xr:uid="{7C31AAE5-FD1C-4C99-9763-708560F30094}"/>
    <cellStyle name="標準 3 4 5 9" xfId="24412" xr:uid="{0E250EDF-5407-4476-A05C-3741A466B0B0}"/>
    <cellStyle name="標準 3 4 6" xfId="235" xr:uid="{00000000-0005-0000-0000-00003C3B0000}"/>
    <cellStyle name="標準 3 4 6 2" xfId="886" xr:uid="{00000000-0005-0000-0000-00003D3B0000}"/>
    <cellStyle name="標準 3 4 6 2 2" xfId="3561" xr:uid="{00000000-0005-0000-0000-00003E3B0000}"/>
    <cellStyle name="標準 3 4 6 2 2 2" xfId="7547" xr:uid="{00000000-0005-0000-0000-00003F3B0000}"/>
    <cellStyle name="標準 3 4 6 2 2 2 2" xfId="15475" xr:uid="{00000000-0005-0000-0000-0000403B0000}"/>
    <cellStyle name="標準 3 4 6 2 2 2 2 2" xfId="39274" xr:uid="{C532796F-2055-4B97-A155-7E5A99CF87F3}"/>
    <cellStyle name="標準 3 4 6 2 2 2 3" xfId="31346" xr:uid="{ECE55CAE-5B17-426F-BCDD-56ACD63661B7}"/>
    <cellStyle name="標準 3 4 6 2 2 3" xfId="19440" xr:uid="{00000000-0005-0000-0000-0000413B0000}"/>
    <cellStyle name="標準 3 4 6 2 2 3 2" xfId="43239" xr:uid="{112D2FF8-A742-4F60-AB8E-FD88126C1D99}"/>
    <cellStyle name="標準 3 4 6 2 2 4" xfId="23405" xr:uid="{00000000-0005-0000-0000-0000423B0000}"/>
    <cellStyle name="標準 3 4 6 2 2 4 2" xfId="47199" xr:uid="{135A6BC3-56A0-41B9-93B1-4E69D6D308C4}"/>
    <cellStyle name="標準 3 4 6 2 2 5" xfId="11510" xr:uid="{00000000-0005-0000-0000-0000433B0000}"/>
    <cellStyle name="標準 3 4 6 2 2 5 2" xfId="35309" xr:uid="{636E9321-2301-404D-AB40-679D1170EBBB}"/>
    <cellStyle name="標準 3 4 6 2 2 6" xfId="27386" xr:uid="{778D7E80-96F8-4418-A562-BAB62A957803}"/>
    <cellStyle name="標準 3 4 6 2 3" xfId="2239" xr:uid="{00000000-0005-0000-0000-0000443B0000}"/>
    <cellStyle name="標準 3 4 6 2 3 2" xfId="14153" xr:uid="{00000000-0005-0000-0000-0000453B0000}"/>
    <cellStyle name="標準 3 4 6 2 3 2 2" xfId="37952" xr:uid="{D2F29F9A-EB8C-4478-9A78-5C38DAFD7CF1}"/>
    <cellStyle name="標準 3 4 6 2 3 3" xfId="18118" xr:uid="{00000000-0005-0000-0000-0000463B0000}"/>
    <cellStyle name="標準 3 4 6 2 3 3 2" xfId="41917" xr:uid="{B529182D-3D93-4E28-A72D-14CB0544A7A8}"/>
    <cellStyle name="標準 3 4 6 2 3 4" xfId="10188" xr:uid="{00000000-0005-0000-0000-0000473B0000}"/>
    <cellStyle name="標準 3 4 6 2 3 4 2" xfId="33987" xr:uid="{52085064-F217-4A9D-B147-1527924EB020}"/>
    <cellStyle name="標準 3 4 6 2 3 5" xfId="26064" xr:uid="{9B79A172-81B6-48D9-A05D-37959E56F310}"/>
    <cellStyle name="標準 3 4 6 2 4" xfId="4882" xr:uid="{00000000-0005-0000-0000-0000483B0000}"/>
    <cellStyle name="標準 3 4 6 2 4 2" xfId="20761" xr:uid="{00000000-0005-0000-0000-0000493B0000}"/>
    <cellStyle name="標準 3 4 6 2 4 2 2" xfId="44560" xr:uid="{955D0BAB-86FD-4AF6-ABBC-0ECFEEEE896B}"/>
    <cellStyle name="標準 3 4 6 2 4 3" xfId="12831" xr:uid="{00000000-0005-0000-0000-00004A3B0000}"/>
    <cellStyle name="標準 3 4 6 2 4 3 2" xfId="36630" xr:uid="{D330264C-E5E6-487F-9D97-561BC6E835D2}"/>
    <cellStyle name="標準 3 4 6 2 4 4" xfId="28707" xr:uid="{AD6FB884-BC6D-4013-A063-8DF36F574FF3}"/>
    <cellStyle name="標準 3 4 6 2 5" xfId="6204" xr:uid="{00000000-0005-0000-0000-00004B3B0000}"/>
    <cellStyle name="標準 3 4 6 2 5 2" xfId="16796" xr:uid="{00000000-0005-0000-0000-00004C3B0000}"/>
    <cellStyle name="標準 3 4 6 2 5 2 2" xfId="40595" xr:uid="{8AA2DDC7-E6E3-49A4-A8FE-E9DECE59951C}"/>
    <cellStyle name="標準 3 4 6 2 5 3" xfId="30026" xr:uid="{B66E7C60-21AC-4C2A-AB7E-9B8AC44D71C8}"/>
    <cellStyle name="標準 3 4 6 2 6" xfId="22083" xr:uid="{00000000-0005-0000-0000-00004D3B0000}"/>
    <cellStyle name="標準 3 4 6 2 6 2" xfId="45879" xr:uid="{2BC2834E-78AE-41CC-A677-6C6FFD9C09BB}"/>
    <cellStyle name="標準 3 4 6 2 7" xfId="8866" xr:uid="{00000000-0005-0000-0000-00004E3B0000}"/>
    <cellStyle name="標準 3 4 6 2 7 2" xfId="32665" xr:uid="{8A37F513-CC99-4FB6-9B08-565793542F30}"/>
    <cellStyle name="標準 3 4 6 2 8" xfId="24742" xr:uid="{23B3BBE7-0C57-4EE5-98B4-6A2348575AB4}"/>
    <cellStyle name="標準 3 4 6 3" xfId="2950" xr:uid="{00000000-0005-0000-0000-00004F3B0000}"/>
    <cellStyle name="標準 3 4 6 3 2" xfId="6933" xr:uid="{00000000-0005-0000-0000-0000503B0000}"/>
    <cellStyle name="標準 3 4 6 3 2 2" xfId="14864" xr:uid="{00000000-0005-0000-0000-0000513B0000}"/>
    <cellStyle name="標準 3 4 6 3 2 2 2" xfId="38663" xr:uid="{5F5E67E2-AB15-4ACC-800B-8C0D88193A12}"/>
    <cellStyle name="標準 3 4 6 3 2 3" xfId="30736" xr:uid="{B8E8BDEB-8E32-4998-9EC3-050669BF8065}"/>
    <cellStyle name="標準 3 4 6 3 3" xfId="18829" xr:uid="{00000000-0005-0000-0000-0000523B0000}"/>
    <cellStyle name="標準 3 4 6 3 3 2" xfId="42628" xr:uid="{8AFAE655-75D3-4470-B38C-88A1EB2A001A}"/>
    <cellStyle name="標準 3 4 6 3 4" xfId="22795" xr:uid="{00000000-0005-0000-0000-0000533B0000}"/>
    <cellStyle name="標準 3 4 6 3 4 2" xfId="46589" xr:uid="{041203C8-CEB7-4137-A439-6F1A8CC08C60}"/>
    <cellStyle name="標準 3 4 6 3 5" xfId="10899" xr:uid="{00000000-0005-0000-0000-0000543B0000}"/>
    <cellStyle name="標準 3 4 6 3 5 2" xfId="34698" xr:uid="{D1A87A74-D5C3-49BB-8DB2-D7205F49B5AA}"/>
    <cellStyle name="標準 3 4 6 3 6" xfId="26775" xr:uid="{8DDE1BF9-9D36-4821-AC13-AF7ACCAA32C9}"/>
    <cellStyle name="標準 3 4 6 4" xfId="1628" xr:uid="{00000000-0005-0000-0000-0000553B0000}"/>
    <cellStyle name="標準 3 4 6 4 2" xfId="13542" xr:uid="{00000000-0005-0000-0000-0000563B0000}"/>
    <cellStyle name="標準 3 4 6 4 2 2" xfId="37341" xr:uid="{38AF14F1-8C85-4ABB-B586-02E556C85736}"/>
    <cellStyle name="標準 3 4 6 4 3" xfId="17507" xr:uid="{00000000-0005-0000-0000-0000573B0000}"/>
    <cellStyle name="標準 3 4 6 4 3 2" xfId="41306" xr:uid="{A64D7755-9CB7-4372-AE6F-07B4827D7A09}"/>
    <cellStyle name="標準 3 4 6 4 4" xfId="9577" xr:uid="{00000000-0005-0000-0000-0000583B0000}"/>
    <cellStyle name="標準 3 4 6 4 4 2" xfId="33376" xr:uid="{9F88AA38-5D1B-4513-8E88-CE0E37944798}"/>
    <cellStyle name="標準 3 4 6 4 5" xfId="25453" xr:uid="{C6513A82-3C67-4188-B472-6DA8D98F06F3}"/>
    <cellStyle name="標準 3 4 6 5" xfId="4272" xr:uid="{00000000-0005-0000-0000-0000593B0000}"/>
    <cellStyle name="標準 3 4 6 5 2" xfId="20151" xr:uid="{00000000-0005-0000-0000-00005A3B0000}"/>
    <cellStyle name="標準 3 4 6 5 2 2" xfId="43950" xr:uid="{70F1C35E-10CC-4B21-A21D-1F810F32CCDE}"/>
    <cellStyle name="標準 3 4 6 5 3" xfId="12221" xr:uid="{00000000-0005-0000-0000-00005B3B0000}"/>
    <cellStyle name="標準 3 4 6 5 3 2" xfId="36020" xr:uid="{A4483429-9A9A-4426-BC21-CFEBDC17D0B6}"/>
    <cellStyle name="標準 3 4 6 5 4" xfId="28097" xr:uid="{08A397BA-2205-4DE3-9B87-E43FA01F9976}"/>
    <cellStyle name="標準 3 4 6 6" xfId="5594" xr:uid="{00000000-0005-0000-0000-00005C3B0000}"/>
    <cellStyle name="標準 3 4 6 6 2" xfId="16186" xr:uid="{00000000-0005-0000-0000-00005D3B0000}"/>
    <cellStyle name="標準 3 4 6 6 2 2" xfId="39985" xr:uid="{AC60D435-F944-4BEB-906E-206A2D52AA79}"/>
    <cellStyle name="標準 3 4 6 6 3" xfId="29416" xr:uid="{5457C45E-0ADC-4015-9D17-D3B290282868}"/>
    <cellStyle name="標準 3 4 6 7" xfId="21473" xr:uid="{00000000-0005-0000-0000-00005E3B0000}"/>
    <cellStyle name="標準 3 4 6 7 2" xfId="45269" xr:uid="{6013833C-049B-4742-98BC-51DD70345BAA}"/>
    <cellStyle name="標準 3 4 6 8" xfId="8256" xr:uid="{00000000-0005-0000-0000-00005F3B0000}"/>
    <cellStyle name="標準 3 4 6 8 2" xfId="32055" xr:uid="{50DF3F86-5B86-432D-9654-E6767F2CC945}"/>
    <cellStyle name="標準 3 4 6 9" xfId="24127" xr:uid="{F7EA52F7-3B8F-4ED5-B81D-95BEE8853479}"/>
    <cellStyle name="標準 3 4 7" xfId="1451" xr:uid="{00000000-0005-0000-0000-0000603B0000}"/>
    <cellStyle name="標準 3 4 7 2" xfId="4126" xr:uid="{00000000-0005-0000-0000-0000613B0000}"/>
    <cellStyle name="標準 3 4 7 2 2" xfId="8112" xr:uid="{00000000-0005-0000-0000-0000623B0000}"/>
    <cellStyle name="標準 3 4 7 2 2 2" xfId="16040" xr:uid="{00000000-0005-0000-0000-0000633B0000}"/>
    <cellStyle name="標準 3 4 7 2 2 2 2" xfId="39839" xr:uid="{75228E0D-3747-4944-BB9B-929496A7A5F4}"/>
    <cellStyle name="標準 3 4 7 2 2 3" xfId="31911" xr:uid="{B8EDE2F3-D479-4EF4-805C-F0986856EC54}"/>
    <cellStyle name="標準 3 4 7 2 3" xfId="20005" xr:uid="{00000000-0005-0000-0000-0000643B0000}"/>
    <cellStyle name="標準 3 4 7 2 3 2" xfId="43804" xr:uid="{EF80FD9A-7D9E-4D98-9DBC-9388A6BC8298}"/>
    <cellStyle name="標準 3 4 7 2 4" xfId="23970" xr:uid="{00000000-0005-0000-0000-0000653B0000}"/>
    <cellStyle name="標準 3 4 7 2 4 2" xfId="47764" xr:uid="{1BE0D2B9-1C68-47F3-9C99-6D73F756E7CB}"/>
    <cellStyle name="標準 3 4 7 2 5" xfId="12075" xr:uid="{00000000-0005-0000-0000-0000663B0000}"/>
    <cellStyle name="標準 3 4 7 2 5 2" xfId="35874" xr:uid="{4A9F4745-D525-4228-AD82-72088008019D}"/>
    <cellStyle name="標準 3 4 7 2 6" xfId="27951" xr:uid="{38F4B273-D976-4C34-8BC9-0D134F48A82E}"/>
    <cellStyle name="標準 3 4 7 3" xfId="2804" xr:uid="{00000000-0005-0000-0000-0000673B0000}"/>
    <cellStyle name="標準 3 4 7 3 2" xfId="14718" xr:uid="{00000000-0005-0000-0000-0000683B0000}"/>
    <cellStyle name="標準 3 4 7 3 2 2" xfId="38517" xr:uid="{6741B833-C277-4E30-9462-63045B9BCA42}"/>
    <cellStyle name="標準 3 4 7 3 3" xfId="18683" xr:uid="{00000000-0005-0000-0000-0000693B0000}"/>
    <cellStyle name="標準 3 4 7 3 3 2" xfId="42482" xr:uid="{7F4B8200-07B7-4400-91D4-2E479457B480}"/>
    <cellStyle name="標準 3 4 7 3 4" xfId="10753" xr:uid="{00000000-0005-0000-0000-00006A3B0000}"/>
    <cellStyle name="標準 3 4 7 3 4 2" xfId="34552" xr:uid="{CE882DA7-30C1-4595-BBC7-61F02FC7887F}"/>
    <cellStyle name="標準 3 4 7 3 5" xfId="26629" xr:uid="{C67A6E10-6CE4-4EAD-BA96-7EA3B30CCE96}"/>
    <cellStyle name="標準 3 4 7 4" xfId="5447" xr:uid="{00000000-0005-0000-0000-00006B3B0000}"/>
    <cellStyle name="標準 3 4 7 4 2" xfId="21326" xr:uid="{00000000-0005-0000-0000-00006C3B0000}"/>
    <cellStyle name="標準 3 4 7 4 2 2" xfId="45125" xr:uid="{9CE106A1-7A25-4E69-9D80-6C87E7421BCB}"/>
    <cellStyle name="標準 3 4 7 4 3" xfId="13396" xr:uid="{00000000-0005-0000-0000-00006D3B0000}"/>
    <cellStyle name="標準 3 4 7 4 3 2" xfId="37195" xr:uid="{8772CC40-5C8A-484A-ADA4-10457FD602CC}"/>
    <cellStyle name="標準 3 4 7 4 4" xfId="29272" xr:uid="{1B8D06CA-7B54-4644-890C-1EEECB276A98}"/>
    <cellStyle name="標準 3 4 7 5" xfId="6769" xr:uid="{00000000-0005-0000-0000-00006E3B0000}"/>
    <cellStyle name="標準 3 4 7 5 2" xfId="17361" xr:uid="{00000000-0005-0000-0000-00006F3B0000}"/>
    <cellStyle name="標準 3 4 7 5 2 2" xfId="41160" xr:uid="{26FB3ED1-6FA9-4932-9B6E-387D9BA73451}"/>
    <cellStyle name="標準 3 4 7 5 3" xfId="30591" xr:uid="{5A67C4EE-9EB7-40DD-A56B-18129817BE7C}"/>
    <cellStyle name="標準 3 4 7 6" xfId="22648" xr:uid="{00000000-0005-0000-0000-0000703B0000}"/>
    <cellStyle name="標準 3 4 7 6 2" xfId="46444" xr:uid="{8709B05A-731D-495B-BD4B-6EC2AEE76B46}"/>
    <cellStyle name="標準 3 4 7 7" xfId="9431" xr:uid="{00000000-0005-0000-0000-0000713B0000}"/>
    <cellStyle name="標準 3 4 7 7 2" xfId="33230" xr:uid="{F65E0329-49FE-484B-B46E-3E71B1977F71}"/>
    <cellStyle name="標準 3 4 7 8" xfId="25307" xr:uid="{7EE43695-8CEB-4D8A-972A-3212152EA60E}"/>
    <cellStyle name="標準 3 4 8" xfId="1500" xr:uid="{00000000-0005-0000-0000-0000723B0000}"/>
    <cellStyle name="標準 3 4 8 2" xfId="4175" xr:uid="{00000000-0005-0000-0000-0000733B0000}"/>
    <cellStyle name="標準 3 4 8 2 2" xfId="8161" xr:uid="{00000000-0005-0000-0000-0000743B0000}"/>
    <cellStyle name="標準 3 4 8 2 2 2" xfId="16089" xr:uid="{00000000-0005-0000-0000-0000753B0000}"/>
    <cellStyle name="標準 3 4 8 2 2 2 2" xfId="39888" xr:uid="{DB252E73-1155-4ECE-9B20-AEBAD6D0D8C6}"/>
    <cellStyle name="標準 3 4 8 2 2 3" xfId="31960" xr:uid="{6D9C02B2-BE1A-477C-A3B3-59705C956372}"/>
    <cellStyle name="標準 3 4 8 2 3" xfId="20054" xr:uid="{00000000-0005-0000-0000-0000763B0000}"/>
    <cellStyle name="標準 3 4 8 2 3 2" xfId="43853" xr:uid="{90F2C51C-7402-494E-ADF2-59812ED95F22}"/>
    <cellStyle name="標準 3 4 8 2 4" xfId="24019" xr:uid="{00000000-0005-0000-0000-0000773B0000}"/>
    <cellStyle name="標準 3 4 8 2 4 2" xfId="47813" xr:uid="{EBEDC80E-3285-4CB4-9FD1-4CB51DA1FAB6}"/>
    <cellStyle name="標準 3 4 8 2 5" xfId="12124" xr:uid="{00000000-0005-0000-0000-0000783B0000}"/>
    <cellStyle name="標準 3 4 8 2 5 2" xfId="35923" xr:uid="{31DE7529-C2DD-4267-8CF0-4F9262FCAE35}"/>
    <cellStyle name="標準 3 4 8 2 6" xfId="28000" xr:uid="{4FAB04E3-8EEF-4F31-A871-545B3DE52982}"/>
    <cellStyle name="標準 3 4 8 3" xfId="2853" xr:uid="{00000000-0005-0000-0000-0000793B0000}"/>
    <cellStyle name="標準 3 4 8 3 2" xfId="14767" xr:uid="{00000000-0005-0000-0000-00007A3B0000}"/>
    <cellStyle name="標準 3 4 8 3 2 2" xfId="38566" xr:uid="{C4FE72A9-B77C-4EAF-9D32-3FC58B575B36}"/>
    <cellStyle name="標準 3 4 8 3 3" xfId="18732" xr:uid="{00000000-0005-0000-0000-00007B3B0000}"/>
    <cellStyle name="標準 3 4 8 3 3 2" xfId="42531" xr:uid="{844654EB-E8F7-404C-B645-2AA348EEC170}"/>
    <cellStyle name="標準 3 4 8 3 4" xfId="10802" xr:uid="{00000000-0005-0000-0000-00007C3B0000}"/>
    <cellStyle name="標準 3 4 8 3 4 2" xfId="34601" xr:uid="{AE330AF7-B487-4A43-B9C5-A0F5BA40DD80}"/>
    <cellStyle name="標準 3 4 8 3 5" xfId="26678" xr:uid="{B410C7FA-9B24-4260-A3CF-B37E8E53EDF3}"/>
    <cellStyle name="標準 3 4 8 4" xfId="5496" xr:uid="{00000000-0005-0000-0000-00007D3B0000}"/>
    <cellStyle name="標準 3 4 8 4 2" xfId="21375" xr:uid="{00000000-0005-0000-0000-00007E3B0000}"/>
    <cellStyle name="標準 3 4 8 4 2 2" xfId="45174" xr:uid="{E6B9F0CB-47B0-4887-B76B-48F23245810F}"/>
    <cellStyle name="標準 3 4 8 4 3" xfId="13445" xr:uid="{00000000-0005-0000-0000-00007F3B0000}"/>
    <cellStyle name="標準 3 4 8 4 3 2" xfId="37244" xr:uid="{15C49C67-D1AC-4B2C-B90E-F650AC3DD977}"/>
    <cellStyle name="標準 3 4 8 4 4" xfId="29321" xr:uid="{C45A550D-4B80-4994-BB03-D784C10E5054}"/>
    <cellStyle name="標準 3 4 8 5" xfId="6818" xr:uid="{00000000-0005-0000-0000-0000803B0000}"/>
    <cellStyle name="標準 3 4 8 5 2" xfId="17410" xr:uid="{00000000-0005-0000-0000-0000813B0000}"/>
    <cellStyle name="標準 3 4 8 5 2 2" xfId="41209" xr:uid="{003ECB4F-A13F-43D7-B663-86B9057765A1}"/>
    <cellStyle name="標準 3 4 8 5 3" xfId="30640" xr:uid="{35332F66-0726-42DA-BCB3-7EA0A1AB092D}"/>
    <cellStyle name="標準 3 4 8 6" xfId="22697" xr:uid="{00000000-0005-0000-0000-0000823B0000}"/>
    <cellStyle name="標準 3 4 8 6 2" xfId="46493" xr:uid="{73EF2EF8-AA0B-4303-83E6-8CB945072ABA}"/>
    <cellStyle name="標準 3 4 8 7" xfId="9480" xr:uid="{00000000-0005-0000-0000-0000833B0000}"/>
    <cellStyle name="標準 3 4 8 7 2" xfId="33279" xr:uid="{0B04846C-F99F-44BB-8D19-5EF8A8D2FBC2}"/>
    <cellStyle name="標準 3 4 8 8" xfId="25356" xr:uid="{AA1C93DB-37D1-45BE-B16C-A65466859191}"/>
    <cellStyle name="標準 3 4 9" xfId="841" xr:uid="{00000000-0005-0000-0000-0000843B0000}"/>
    <cellStyle name="標準 3 4 9 2" xfId="3516" xr:uid="{00000000-0005-0000-0000-0000853B0000}"/>
    <cellStyle name="標準 3 4 9 2 2" xfId="7502" xr:uid="{00000000-0005-0000-0000-0000863B0000}"/>
    <cellStyle name="標準 3 4 9 2 2 2" xfId="15430" xr:uid="{00000000-0005-0000-0000-0000873B0000}"/>
    <cellStyle name="標準 3 4 9 2 2 2 2" xfId="39229" xr:uid="{B7EA404F-BA82-4539-B789-9A305E735451}"/>
    <cellStyle name="標準 3 4 9 2 2 3" xfId="31301" xr:uid="{9203EF1A-3928-46C0-AC2D-DA2E6F05EE65}"/>
    <cellStyle name="標準 3 4 9 2 3" xfId="19395" xr:uid="{00000000-0005-0000-0000-0000883B0000}"/>
    <cellStyle name="標準 3 4 9 2 3 2" xfId="43194" xr:uid="{06497BB1-DE66-49A7-8C5A-AF2904507DFD}"/>
    <cellStyle name="標準 3 4 9 2 4" xfId="23360" xr:uid="{00000000-0005-0000-0000-0000893B0000}"/>
    <cellStyle name="標準 3 4 9 2 4 2" xfId="47154" xr:uid="{AEF1EB4C-49A7-4FF1-B010-9B8D847FE87C}"/>
    <cellStyle name="標準 3 4 9 2 5" xfId="11465" xr:uid="{00000000-0005-0000-0000-00008A3B0000}"/>
    <cellStyle name="標準 3 4 9 2 5 2" xfId="35264" xr:uid="{38C74378-7E87-47A5-A160-3CF223097D67}"/>
    <cellStyle name="標準 3 4 9 2 6" xfId="27341" xr:uid="{FBD9B3CA-C555-4A9D-8303-CD9E9116D7E6}"/>
    <cellStyle name="標準 3 4 9 3" xfId="2194" xr:uid="{00000000-0005-0000-0000-00008B3B0000}"/>
    <cellStyle name="標準 3 4 9 3 2" xfId="14108" xr:uid="{00000000-0005-0000-0000-00008C3B0000}"/>
    <cellStyle name="標準 3 4 9 3 2 2" xfId="37907" xr:uid="{8A576270-B243-4C2D-A75E-C9B6496AF051}"/>
    <cellStyle name="標準 3 4 9 3 3" xfId="18073" xr:uid="{00000000-0005-0000-0000-00008D3B0000}"/>
    <cellStyle name="標準 3 4 9 3 3 2" xfId="41872" xr:uid="{F19D0E1B-04A5-43A5-A2B2-B4D34C81DBF8}"/>
    <cellStyle name="標準 3 4 9 3 4" xfId="10143" xr:uid="{00000000-0005-0000-0000-00008E3B0000}"/>
    <cellStyle name="標準 3 4 9 3 4 2" xfId="33942" xr:uid="{3DAF5AF0-FC43-4D5B-8DB8-012BAB64E86B}"/>
    <cellStyle name="標準 3 4 9 3 5" xfId="26019" xr:uid="{2E0D5CE0-3D49-45F3-A1AC-7F817F89BF4E}"/>
    <cellStyle name="標準 3 4 9 4" xfId="4837" xr:uid="{00000000-0005-0000-0000-00008F3B0000}"/>
    <cellStyle name="標準 3 4 9 4 2" xfId="20716" xr:uid="{00000000-0005-0000-0000-0000903B0000}"/>
    <cellStyle name="標準 3 4 9 4 2 2" xfId="44515" xr:uid="{2C0A8C1B-E30C-4C5F-B358-689F16AAD07F}"/>
    <cellStyle name="標準 3 4 9 4 3" xfId="12786" xr:uid="{00000000-0005-0000-0000-0000913B0000}"/>
    <cellStyle name="標準 3 4 9 4 3 2" xfId="36585" xr:uid="{C6493B95-E208-45A2-9731-DD48D17CDA36}"/>
    <cellStyle name="標準 3 4 9 4 4" xfId="28662" xr:uid="{AE1859D5-0699-4E32-ACAF-AC9A8EA789D1}"/>
    <cellStyle name="標準 3 4 9 5" xfId="6159" xr:uid="{00000000-0005-0000-0000-0000923B0000}"/>
    <cellStyle name="標準 3 4 9 5 2" xfId="16751" xr:uid="{00000000-0005-0000-0000-0000933B0000}"/>
    <cellStyle name="標準 3 4 9 5 2 2" xfId="40550" xr:uid="{E153934A-CA4B-4BDA-8DD9-023C4B95177B}"/>
    <cellStyle name="標準 3 4 9 5 3" xfId="29981" xr:uid="{87DEB381-15E2-4233-8203-9E86DDA288CF}"/>
    <cellStyle name="標準 3 4 9 6" xfId="22038" xr:uid="{00000000-0005-0000-0000-0000943B0000}"/>
    <cellStyle name="標準 3 4 9 6 2" xfId="45834" xr:uid="{8EDDC3F1-E30F-447F-946D-E644C65E74EF}"/>
    <cellStyle name="標準 3 4 9 7" xfId="8821" xr:uid="{00000000-0005-0000-0000-0000953B0000}"/>
    <cellStyle name="標準 3 4 9 7 2" xfId="32620" xr:uid="{47CE2500-0418-4CE1-857B-E3E17E9C1A79}"/>
    <cellStyle name="標準 3 4 9 8" xfId="24697" xr:uid="{6A7DFD03-6163-481E-8F36-4E55664265C6}"/>
    <cellStyle name="標準 3 5" xfId="162" xr:uid="{00000000-0005-0000-0000-0000963B0000}"/>
    <cellStyle name="標準 3 5 2" xfId="331" xr:uid="{00000000-0005-0000-0000-0000973B0000}"/>
    <cellStyle name="標準 3 5 2 10" xfId="8336" xr:uid="{00000000-0005-0000-0000-0000983B0000}"/>
    <cellStyle name="標準 3 5 2 10 2" xfId="32135" xr:uid="{9D14F4E5-9BDF-4C7F-8B96-3C5B13E127F8}"/>
    <cellStyle name="標準 3 5 2 11" xfId="24211" xr:uid="{9F3F8B5C-BD2F-46BB-88FC-03A9048C1F0E}"/>
    <cellStyle name="標準 3 5 2 2" xfId="483" xr:uid="{00000000-0005-0000-0000-0000993B0000}"/>
    <cellStyle name="標準 3 5 2 2 10" xfId="24363" xr:uid="{AF284EDA-E536-4EC2-BEC8-F843EE10EB09}"/>
    <cellStyle name="標準 3 5 2 2 2" xfId="765" xr:uid="{00000000-0005-0000-0000-00009A3B0000}"/>
    <cellStyle name="標準 3 5 2 2 2 2" xfId="1399" xr:uid="{00000000-0005-0000-0000-00009B3B0000}"/>
    <cellStyle name="標準 3 5 2 2 2 2 2" xfId="4074" xr:uid="{00000000-0005-0000-0000-00009C3B0000}"/>
    <cellStyle name="標準 3 5 2 2 2 2 2 2" xfId="8060" xr:uid="{00000000-0005-0000-0000-00009D3B0000}"/>
    <cellStyle name="標準 3 5 2 2 2 2 2 2 2" xfId="15988" xr:uid="{00000000-0005-0000-0000-00009E3B0000}"/>
    <cellStyle name="標準 3 5 2 2 2 2 2 2 2 2" xfId="39787" xr:uid="{98962E3A-D009-411C-9E2C-59D10D640BBE}"/>
    <cellStyle name="標準 3 5 2 2 2 2 2 2 3" xfId="31859" xr:uid="{A815C61C-DCE7-47B3-B5F5-8042B554597E}"/>
    <cellStyle name="標準 3 5 2 2 2 2 2 3" xfId="19953" xr:uid="{00000000-0005-0000-0000-00009F3B0000}"/>
    <cellStyle name="標準 3 5 2 2 2 2 2 3 2" xfId="43752" xr:uid="{F6980C5F-F6FA-458F-9E04-13C099F76940}"/>
    <cellStyle name="標準 3 5 2 2 2 2 2 4" xfId="23918" xr:uid="{00000000-0005-0000-0000-0000A03B0000}"/>
    <cellStyle name="標準 3 5 2 2 2 2 2 4 2" xfId="47712" xr:uid="{4C586929-001B-4A75-914E-7EC0472C5B08}"/>
    <cellStyle name="標準 3 5 2 2 2 2 2 5" xfId="12023" xr:uid="{00000000-0005-0000-0000-0000A13B0000}"/>
    <cellStyle name="標準 3 5 2 2 2 2 2 5 2" xfId="35822" xr:uid="{CF82EA38-A3B4-46EC-A69B-6A5B3264C3B5}"/>
    <cellStyle name="標準 3 5 2 2 2 2 2 6" xfId="27899" xr:uid="{7B540A46-0395-454A-BE5E-74100015CE5A}"/>
    <cellStyle name="標準 3 5 2 2 2 2 3" xfId="2752" xr:uid="{00000000-0005-0000-0000-0000A23B0000}"/>
    <cellStyle name="標準 3 5 2 2 2 2 3 2" xfId="14666" xr:uid="{00000000-0005-0000-0000-0000A33B0000}"/>
    <cellStyle name="標準 3 5 2 2 2 2 3 2 2" xfId="38465" xr:uid="{4D389385-6A60-4CFD-95D0-07A30709CE3D}"/>
    <cellStyle name="標準 3 5 2 2 2 2 3 3" xfId="18631" xr:uid="{00000000-0005-0000-0000-0000A43B0000}"/>
    <cellStyle name="標準 3 5 2 2 2 2 3 3 2" xfId="42430" xr:uid="{CB4E1F58-0D0D-44F5-9F94-B2F9FE741C15}"/>
    <cellStyle name="標準 3 5 2 2 2 2 3 4" xfId="10701" xr:uid="{00000000-0005-0000-0000-0000A53B0000}"/>
    <cellStyle name="標準 3 5 2 2 2 2 3 4 2" xfId="34500" xr:uid="{DC2D6CE9-F661-4B5B-99EA-4031BE386766}"/>
    <cellStyle name="標準 3 5 2 2 2 2 3 5" xfId="26577" xr:uid="{34245463-BFD3-4F7A-8A54-73A86FF25B0B}"/>
    <cellStyle name="標準 3 5 2 2 2 2 4" xfId="5395" xr:uid="{00000000-0005-0000-0000-0000A63B0000}"/>
    <cellStyle name="標準 3 5 2 2 2 2 4 2" xfId="21274" xr:uid="{00000000-0005-0000-0000-0000A73B0000}"/>
    <cellStyle name="標準 3 5 2 2 2 2 4 2 2" xfId="45073" xr:uid="{7C4C13E7-AF3A-42E9-8CC3-09AB5AADBB33}"/>
    <cellStyle name="標準 3 5 2 2 2 2 4 3" xfId="13344" xr:uid="{00000000-0005-0000-0000-0000A83B0000}"/>
    <cellStyle name="標準 3 5 2 2 2 2 4 3 2" xfId="37143" xr:uid="{69A2881E-45F2-4D4A-8048-21C430814FCA}"/>
    <cellStyle name="標準 3 5 2 2 2 2 4 4" xfId="29220" xr:uid="{9A85640A-CB5F-4FEA-BF42-197313069C6A}"/>
    <cellStyle name="標準 3 5 2 2 2 2 5" xfId="6717" xr:uid="{00000000-0005-0000-0000-0000A93B0000}"/>
    <cellStyle name="標準 3 5 2 2 2 2 5 2" xfId="17309" xr:uid="{00000000-0005-0000-0000-0000AA3B0000}"/>
    <cellStyle name="標準 3 5 2 2 2 2 5 2 2" xfId="41108" xr:uid="{8327406D-ADC4-4D9A-A39B-76867EDF612C}"/>
    <cellStyle name="標準 3 5 2 2 2 2 5 3" xfId="30539" xr:uid="{6686F8BE-D283-447E-BBE5-5E5FDBC9D0DA}"/>
    <cellStyle name="標準 3 5 2 2 2 2 6" xfId="22596" xr:uid="{00000000-0005-0000-0000-0000AB3B0000}"/>
    <cellStyle name="標準 3 5 2 2 2 2 6 2" xfId="46392" xr:uid="{193F3EDF-764B-4A13-89A6-51040199F58E}"/>
    <cellStyle name="標準 3 5 2 2 2 2 7" xfId="9379" xr:uid="{00000000-0005-0000-0000-0000AC3B0000}"/>
    <cellStyle name="標準 3 5 2 2 2 2 7 2" xfId="33178" xr:uid="{D6E0B1A0-721C-4592-9D94-4599B2FC4B0F}"/>
    <cellStyle name="標準 3 5 2 2 2 2 8" xfId="25255" xr:uid="{64CB5D6A-0665-45E4-8A71-9BF920FD2673}"/>
    <cellStyle name="標準 3 5 2 2 2 3" xfId="3463" xr:uid="{00000000-0005-0000-0000-0000AD3B0000}"/>
    <cellStyle name="標準 3 5 2 2 2 3 2" xfId="7450" xr:uid="{00000000-0005-0000-0000-0000AE3B0000}"/>
    <cellStyle name="標準 3 5 2 2 2 3 2 2" xfId="15377" xr:uid="{00000000-0005-0000-0000-0000AF3B0000}"/>
    <cellStyle name="標準 3 5 2 2 2 3 2 2 2" xfId="39176" xr:uid="{8ADD5283-329F-4137-BC95-77FBF9FBBEB6}"/>
    <cellStyle name="標準 3 5 2 2 2 3 2 3" xfId="31249" xr:uid="{A3824195-D369-49B7-A46C-59181DC3331B}"/>
    <cellStyle name="標準 3 5 2 2 2 3 3" xfId="19342" xr:uid="{00000000-0005-0000-0000-0000B03B0000}"/>
    <cellStyle name="標準 3 5 2 2 2 3 3 2" xfId="43141" xr:uid="{03C98661-694C-436E-9DDC-82F49E443795}"/>
    <cellStyle name="標準 3 5 2 2 2 3 4" xfId="23308" xr:uid="{00000000-0005-0000-0000-0000B13B0000}"/>
    <cellStyle name="標準 3 5 2 2 2 3 4 2" xfId="47102" xr:uid="{A7C6263F-2ED3-4364-9AFF-70415E6E1DF4}"/>
    <cellStyle name="標準 3 5 2 2 2 3 5" xfId="11412" xr:uid="{00000000-0005-0000-0000-0000B23B0000}"/>
    <cellStyle name="標準 3 5 2 2 2 3 5 2" xfId="35211" xr:uid="{E7F12842-AA31-44B6-BACA-CF03A099EC44}"/>
    <cellStyle name="標準 3 5 2 2 2 3 6" xfId="27288" xr:uid="{87652BC8-1A46-4FBA-AD59-78A4E486AA7D}"/>
    <cellStyle name="標準 3 5 2 2 2 4" xfId="2141" xr:uid="{00000000-0005-0000-0000-0000B33B0000}"/>
    <cellStyle name="標準 3 5 2 2 2 4 2" xfId="14055" xr:uid="{00000000-0005-0000-0000-0000B43B0000}"/>
    <cellStyle name="標準 3 5 2 2 2 4 2 2" xfId="37854" xr:uid="{B61D2F15-E74F-4301-BD9E-ED5847F0C2F1}"/>
    <cellStyle name="標準 3 5 2 2 2 4 3" xfId="18020" xr:uid="{00000000-0005-0000-0000-0000B53B0000}"/>
    <cellStyle name="標準 3 5 2 2 2 4 3 2" xfId="41819" xr:uid="{5D1362A5-16D1-477D-AD2C-3DA5FB8AD51D}"/>
    <cellStyle name="標準 3 5 2 2 2 4 4" xfId="10090" xr:uid="{00000000-0005-0000-0000-0000B63B0000}"/>
    <cellStyle name="標準 3 5 2 2 2 4 4 2" xfId="33889" xr:uid="{A43877BA-66EA-447E-B107-973640B0F5EC}"/>
    <cellStyle name="標準 3 5 2 2 2 4 5" xfId="25966" xr:uid="{07F57012-56E4-47DF-818B-62817CB884BB}"/>
    <cellStyle name="標準 3 5 2 2 2 5" xfId="4785" xr:uid="{00000000-0005-0000-0000-0000B73B0000}"/>
    <cellStyle name="標準 3 5 2 2 2 5 2" xfId="20664" xr:uid="{00000000-0005-0000-0000-0000B83B0000}"/>
    <cellStyle name="標準 3 5 2 2 2 5 2 2" xfId="44463" xr:uid="{7F149159-5948-4022-A0BB-6B85E3B6F57E}"/>
    <cellStyle name="標準 3 5 2 2 2 5 3" xfId="12734" xr:uid="{00000000-0005-0000-0000-0000B93B0000}"/>
    <cellStyle name="標準 3 5 2 2 2 5 3 2" xfId="36533" xr:uid="{E1D37480-00DD-43FF-A49F-D744A6BB43DF}"/>
    <cellStyle name="標準 3 5 2 2 2 5 4" xfId="28610" xr:uid="{1E301C77-D93D-4AE0-9F1E-55D9A7940A70}"/>
    <cellStyle name="標準 3 5 2 2 2 6" xfId="6107" xr:uid="{00000000-0005-0000-0000-0000BA3B0000}"/>
    <cellStyle name="標準 3 5 2 2 2 6 2" xfId="16699" xr:uid="{00000000-0005-0000-0000-0000BB3B0000}"/>
    <cellStyle name="標準 3 5 2 2 2 6 2 2" xfId="40498" xr:uid="{7C86FEF9-4101-4772-8FBA-544C4F43AC7C}"/>
    <cellStyle name="標準 3 5 2 2 2 6 3" xfId="29929" xr:uid="{5B7EA8E9-A8D1-46CE-8884-7832ACA49B1C}"/>
    <cellStyle name="標準 3 5 2 2 2 7" xfId="21986" xr:uid="{00000000-0005-0000-0000-0000BC3B0000}"/>
    <cellStyle name="標準 3 5 2 2 2 7 2" xfId="45782" xr:uid="{CFC4E918-D4AB-4A2E-B17A-51C59B9698EB}"/>
    <cellStyle name="標準 3 5 2 2 2 8" xfId="8769" xr:uid="{00000000-0005-0000-0000-0000BD3B0000}"/>
    <cellStyle name="標準 3 5 2 2 2 8 2" xfId="32568" xr:uid="{81535E25-D1E1-41D7-B97F-14760665B807}"/>
    <cellStyle name="標準 3 5 2 2 2 9" xfId="24644" xr:uid="{5E6BAB6B-9E84-444D-8614-CD5BBEC7352C}"/>
    <cellStyle name="標準 3 5 2 2 3" xfId="1118" xr:uid="{00000000-0005-0000-0000-0000BE3B0000}"/>
    <cellStyle name="標準 3 5 2 2 3 2" xfId="3793" xr:uid="{00000000-0005-0000-0000-0000BF3B0000}"/>
    <cellStyle name="標準 3 5 2 2 3 2 2" xfId="7779" xr:uid="{00000000-0005-0000-0000-0000C03B0000}"/>
    <cellStyle name="標準 3 5 2 2 3 2 2 2" xfId="15707" xr:uid="{00000000-0005-0000-0000-0000C13B0000}"/>
    <cellStyle name="標準 3 5 2 2 3 2 2 2 2" xfId="39506" xr:uid="{0F5CBC1D-6AE3-4B55-844C-55809763F75D}"/>
    <cellStyle name="標準 3 5 2 2 3 2 2 3" xfId="31578" xr:uid="{F1D09C60-186D-46C5-A8B1-2521C31CC0A4}"/>
    <cellStyle name="標準 3 5 2 2 3 2 3" xfId="19672" xr:uid="{00000000-0005-0000-0000-0000C23B0000}"/>
    <cellStyle name="標準 3 5 2 2 3 2 3 2" xfId="43471" xr:uid="{16854640-CEEC-49AA-B210-0BBB20A60C04}"/>
    <cellStyle name="標準 3 5 2 2 3 2 4" xfId="23637" xr:uid="{00000000-0005-0000-0000-0000C33B0000}"/>
    <cellStyle name="標準 3 5 2 2 3 2 4 2" xfId="47431" xr:uid="{4BABEC10-22F0-4479-A8DD-B0E6BC1BF472}"/>
    <cellStyle name="標準 3 5 2 2 3 2 5" xfId="11742" xr:uid="{00000000-0005-0000-0000-0000C43B0000}"/>
    <cellStyle name="標準 3 5 2 2 3 2 5 2" xfId="35541" xr:uid="{96EF2BAA-4B0A-467D-9B0D-E3A48887BE2C}"/>
    <cellStyle name="標準 3 5 2 2 3 2 6" xfId="27618" xr:uid="{8B13F05E-A28C-49EE-A4AE-A3164FF6EA7D}"/>
    <cellStyle name="標準 3 5 2 2 3 3" xfId="2471" xr:uid="{00000000-0005-0000-0000-0000C53B0000}"/>
    <cellStyle name="標準 3 5 2 2 3 3 2" xfId="14385" xr:uid="{00000000-0005-0000-0000-0000C63B0000}"/>
    <cellStyle name="標準 3 5 2 2 3 3 2 2" xfId="38184" xr:uid="{2F6740C0-7E0C-422B-9F22-3BCB909423A7}"/>
    <cellStyle name="標準 3 5 2 2 3 3 3" xfId="18350" xr:uid="{00000000-0005-0000-0000-0000C73B0000}"/>
    <cellStyle name="標準 3 5 2 2 3 3 3 2" xfId="42149" xr:uid="{AB0B5EA1-58EC-4592-A402-E1D7670995B2}"/>
    <cellStyle name="標準 3 5 2 2 3 3 4" xfId="10420" xr:uid="{00000000-0005-0000-0000-0000C83B0000}"/>
    <cellStyle name="標準 3 5 2 2 3 3 4 2" xfId="34219" xr:uid="{2A7BB07D-2FBD-4344-9698-0F1F47F3E1C6}"/>
    <cellStyle name="標準 3 5 2 2 3 3 5" xfId="26296" xr:uid="{888945BA-783E-42B4-B1F0-CFE9C2FFBA28}"/>
    <cellStyle name="標準 3 5 2 2 3 4" xfId="5114" xr:uid="{00000000-0005-0000-0000-0000C93B0000}"/>
    <cellStyle name="標準 3 5 2 2 3 4 2" xfId="20993" xr:uid="{00000000-0005-0000-0000-0000CA3B0000}"/>
    <cellStyle name="標準 3 5 2 2 3 4 2 2" xfId="44792" xr:uid="{F2F6BCDF-519A-4208-9724-2DE344430DB5}"/>
    <cellStyle name="標準 3 5 2 2 3 4 3" xfId="13063" xr:uid="{00000000-0005-0000-0000-0000CB3B0000}"/>
    <cellStyle name="標準 3 5 2 2 3 4 3 2" xfId="36862" xr:uid="{9892D25D-382F-4083-B1FC-56EBCFE066FC}"/>
    <cellStyle name="標準 3 5 2 2 3 4 4" xfId="28939" xr:uid="{3927980E-E8F7-4B15-B606-2C97B8222208}"/>
    <cellStyle name="標準 3 5 2 2 3 5" xfId="6436" xr:uid="{00000000-0005-0000-0000-0000CC3B0000}"/>
    <cellStyle name="標準 3 5 2 2 3 5 2" xfId="17028" xr:uid="{00000000-0005-0000-0000-0000CD3B0000}"/>
    <cellStyle name="標準 3 5 2 2 3 5 2 2" xfId="40827" xr:uid="{516159CF-3EA4-42A2-A53D-98F3C4D35986}"/>
    <cellStyle name="標準 3 5 2 2 3 5 3" xfId="30258" xr:uid="{B599912D-A824-4CBE-8CF4-0CC40B56639F}"/>
    <cellStyle name="標準 3 5 2 2 3 6" xfId="22315" xr:uid="{00000000-0005-0000-0000-0000CE3B0000}"/>
    <cellStyle name="標準 3 5 2 2 3 6 2" xfId="46111" xr:uid="{6649003F-AE1B-4BA7-8460-EAF598A22735}"/>
    <cellStyle name="標準 3 5 2 2 3 7" xfId="9098" xr:uid="{00000000-0005-0000-0000-0000CF3B0000}"/>
    <cellStyle name="標準 3 5 2 2 3 7 2" xfId="32897" xr:uid="{214C3C17-E569-4A20-A4FC-29EE39429407}"/>
    <cellStyle name="標準 3 5 2 2 3 8" xfId="24974" xr:uid="{B54CAF58-FDF7-44AE-B508-EDA9D318E342}"/>
    <cellStyle name="標準 3 5 2 2 4" xfId="3182" xr:uid="{00000000-0005-0000-0000-0000D03B0000}"/>
    <cellStyle name="標準 3 5 2 2 4 2" xfId="7169" xr:uid="{00000000-0005-0000-0000-0000D13B0000}"/>
    <cellStyle name="標準 3 5 2 2 4 2 2" xfId="15096" xr:uid="{00000000-0005-0000-0000-0000D23B0000}"/>
    <cellStyle name="標準 3 5 2 2 4 2 2 2" xfId="38895" xr:uid="{94E9D137-0922-49D7-9552-0366AC99985C}"/>
    <cellStyle name="標準 3 5 2 2 4 2 3" xfId="30968" xr:uid="{196C2BEE-E35C-4F0A-BC25-E913E7E9F8B6}"/>
    <cellStyle name="標準 3 5 2 2 4 3" xfId="19061" xr:uid="{00000000-0005-0000-0000-0000D33B0000}"/>
    <cellStyle name="標準 3 5 2 2 4 3 2" xfId="42860" xr:uid="{47CD6B9A-008A-481C-9D87-DE8AC123FA25}"/>
    <cellStyle name="標準 3 5 2 2 4 4" xfId="23027" xr:uid="{00000000-0005-0000-0000-0000D43B0000}"/>
    <cellStyle name="標準 3 5 2 2 4 4 2" xfId="46821" xr:uid="{E07E6861-0EFB-4215-8EFA-166470739258}"/>
    <cellStyle name="標準 3 5 2 2 4 5" xfId="11131" xr:uid="{00000000-0005-0000-0000-0000D53B0000}"/>
    <cellStyle name="標準 3 5 2 2 4 5 2" xfId="34930" xr:uid="{A1809105-0C5F-49D3-AB2B-CBF5A80EF765}"/>
    <cellStyle name="標準 3 5 2 2 4 6" xfId="27007" xr:uid="{70F84EFD-E170-43C6-84DE-A42D738AE2F8}"/>
    <cellStyle name="標準 3 5 2 2 5" xfId="1860" xr:uid="{00000000-0005-0000-0000-0000D63B0000}"/>
    <cellStyle name="標準 3 5 2 2 5 2" xfId="13774" xr:uid="{00000000-0005-0000-0000-0000D73B0000}"/>
    <cellStyle name="標準 3 5 2 2 5 2 2" xfId="37573" xr:uid="{34FDAFD2-5997-48E7-B073-3597E046814B}"/>
    <cellStyle name="標準 3 5 2 2 5 3" xfId="17739" xr:uid="{00000000-0005-0000-0000-0000D83B0000}"/>
    <cellStyle name="標準 3 5 2 2 5 3 2" xfId="41538" xr:uid="{8376C8D3-178D-4ACA-83AF-85423505254C}"/>
    <cellStyle name="標準 3 5 2 2 5 4" xfId="9809" xr:uid="{00000000-0005-0000-0000-0000D93B0000}"/>
    <cellStyle name="標準 3 5 2 2 5 4 2" xfId="33608" xr:uid="{4BAACAB2-D0C9-4A44-8A03-1304241E5848}"/>
    <cellStyle name="標準 3 5 2 2 5 5" xfId="25685" xr:uid="{A72448D3-2FD4-4614-8473-A102C8C92FED}"/>
    <cellStyle name="標準 3 5 2 2 6" xfId="4504" xr:uid="{00000000-0005-0000-0000-0000DA3B0000}"/>
    <cellStyle name="標準 3 5 2 2 6 2" xfId="20383" xr:uid="{00000000-0005-0000-0000-0000DB3B0000}"/>
    <cellStyle name="標準 3 5 2 2 6 2 2" xfId="44182" xr:uid="{28F1A7FF-92C2-4DF4-BCB8-853C35910DB3}"/>
    <cellStyle name="標準 3 5 2 2 6 3" xfId="12453" xr:uid="{00000000-0005-0000-0000-0000DC3B0000}"/>
    <cellStyle name="標準 3 5 2 2 6 3 2" xfId="36252" xr:uid="{388A8AAC-A9A9-40C8-9A4D-19AB9CE40AD8}"/>
    <cellStyle name="標準 3 5 2 2 6 4" xfId="28329" xr:uid="{893D8C02-EDA1-4A0C-839E-A07C09AF3756}"/>
    <cellStyle name="標準 3 5 2 2 7" xfId="5826" xr:uid="{00000000-0005-0000-0000-0000DD3B0000}"/>
    <cellStyle name="標準 3 5 2 2 7 2" xfId="16418" xr:uid="{00000000-0005-0000-0000-0000DE3B0000}"/>
    <cellStyle name="標準 3 5 2 2 7 2 2" xfId="40217" xr:uid="{E65CB578-CA22-4318-8E8B-80FB3CEF5B9B}"/>
    <cellStyle name="標準 3 5 2 2 7 3" xfId="29648" xr:uid="{959D6D83-F194-4D6D-A48A-FEE308B75A15}"/>
    <cellStyle name="標準 3 5 2 2 8" xfId="21705" xr:uid="{00000000-0005-0000-0000-0000DF3B0000}"/>
    <cellStyle name="標準 3 5 2 2 8 2" xfId="45501" xr:uid="{35553A97-24FA-46B6-A7D5-782BAAF4E484}"/>
    <cellStyle name="標準 3 5 2 2 9" xfId="8488" xr:uid="{00000000-0005-0000-0000-0000E03B0000}"/>
    <cellStyle name="標準 3 5 2 2 9 2" xfId="32287" xr:uid="{54403409-4B94-49E8-A45B-8256D85C7355}"/>
    <cellStyle name="標準 3 5 2 3" xfId="613" xr:uid="{00000000-0005-0000-0000-0000E13B0000}"/>
    <cellStyle name="標準 3 5 2 3 2" xfId="1247" xr:uid="{00000000-0005-0000-0000-0000E23B0000}"/>
    <cellStyle name="標準 3 5 2 3 2 2" xfId="3922" xr:uid="{00000000-0005-0000-0000-0000E33B0000}"/>
    <cellStyle name="標準 3 5 2 3 2 2 2" xfId="7908" xr:uid="{00000000-0005-0000-0000-0000E43B0000}"/>
    <cellStyle name="標準 3 5 2 3 2 2 2 2" xfId="15836" xr:uid="{00000000-0005-0000-0000-0000E53B0000}"/>
    <cellStyle name="標準 3 5 2 3 2 2 2 2 2" xfId="39635" xr:uid="{BC1D6CCA-7872-4F5E-B648-966DBC9CA13D}"/>
    <cellStyle name="標準 3 5 2 3 2 2 2 3" xfId="31707" xr:uid="{0A3C5DEE-EC16-439B-BD62-A23709A59B4F}"/>
    <cellStyle name="標準 3 5 2 3 2 2 3" xfId="19801" xr:uid="{00000000-0005-0000-0000-0000E63B0000}"/>
    <cellStyle name="標準 3 5 2 3 2 2 3 2" xfId="43600" xr:uid="{5DFA1848-001D-4897-8948-F0E7BC71B13D}"/>
    <cellStyle name="標準 3 5 2 3 2 2 4" xfId="23766" xr:uid="{00000000-0005-0000-0000-0000E73B0000}"/>
    <cellStyle name="標準 3 5 2 3 2 2 4 2" xfId="47560" xr:uid="{2870CFB8-F2A6-4009-B252-DF820A90D136}"/>
    <cellStyle name="標準 3 5 2 3 2 2 5" xfId="11871" xr:uid="{00000000-0005-0000-0000-0000E83B0000}"/>
    <cellStyle name="標準 3 5 2 3 2 2 5 2" xfId="35670" xr:uid="{4612A467-7575-425F-817C-769C48F50C79}"/>
    <cellStyle name="標準 3 5 2 3 2 2 6" xfId="27747" xr:uid="{24CC619B-94C5-4D8B-941A-2B6357AA6928}"/>
    <cellStyle name="標準 3 5 2 3 2 3" xfId="2600" xr:uid="{00000000-0005-0000-0000-0000E93B0000}"/>
    <cellStyle name="標準 3 5 2 3 2 3 2" xfId="14514" xr:uid="{00000000-0005-0000-0000-0000EA3B0000}"/>
    <cellStyle name="標準 3 5 2 3 2 3 2 2" xfId="38313" xr:uid="{014F6D58-B041-4F32-845B-EA51660735BD}"/>
    <cellStyle name="標準 3 5 2 3 2 3 3" xfId="18479" xr:uid="{00000000-0005-0000-0000-0000EB3B0000}"/>
    <cellStyle name="標準 3 5 2 3 2 3 3 2" xfId="42278" xr:uid="{54AA7AFC-19E7-4A13-AF61-412EA8E006CA}"/>
    <cellStyle name="標準 3 5 2 3 2 3 4" xfId="10549" xr:uid="{00000000-0005-0000-0000-0000EC3B0000}"/>
    <cellStyle name="標準 3 5 2 3 2 3 4 2" xfId="34348" xr:uid="{65822EF2-AF7A-47DC-8A5B-883380A08788}"/>
    <cellStyle name="標準 3 5 2 3 2 3 5" xfId="26425" xr:uid="{726E242B-B186-4F7F-ACAB-660F824695CC}"/>
    <cellStyle name="標準 3 5 2 3 2 4" xfId="5243" xr:uid="{00000000-0005-0000-0000-0000ED3B0000}"/>
    <cellStyle name="標準 3 5 2 3 2 4 2" xfId="21122" xr:uid="{00000000-0005-0000-0000-0000EE3B0000}"/>
    <cellStyle name="標準 3 5 2 3 2 4 2 2" xfId="44921" xr:uid="{53748EB1-2860-4D8F-9B6D-9FE0FC7AD13B}"/>
    <cellStyle name="標準 3 5 2 3 2 4 3" xfId="13192" xr:uid="{00000000-0005-0000-0000-0000EF3B0000}"/>
    <cellStyle name="標準 3 5 2 3 2 4 3 2" xfId="36991" xr:uid="{DDBAD7A6-7BC8-4CBB-9246-71137B2A6364}"/>
    <cellStyle name="標準 3 5 2 3 2 4 4" xfId="29068" xr:uid="{A90A428D-6E3A-42C5-846D-BFCEBD868343}"/>
    <cellStyle name="標準 3 5 2 3 2 5" xfId="6565" xr:uid="{00000000-0005-0000-0000-0000F03B0000}"/>
    <cellStyle name="標準 3 5 2 3 2 5 2" xfId="17157" xr:uid="{00000000-0005-0000-0000-0000F13B0000}"/>
    <cellStyle name="標準 3 5 2 3 2 5 2 2" xfId="40956" xr:uid="{CCE3BDC0-D2C5-4FE3-9016-C92362A60730}"/>
    <cellStyle name="標準 3 5 2 3 2 5 3" xfId="30387" xr:uid="{DB2ACD50-FC35-4B58-8765-17741C1A922A}"/>
    <cellStyle name="標準 3 5 2 3 2 6" xfId="22444" xr:uid="{00000000-0005-0000-0000-0000F23B0000}"/>
    <cellStyle name="標準 3 5 2 3 2 6 2" xfId="46240" xr:uid="{FA4066C5-A80A-4120-A39C-A9BA9E9BC446}"/>
    <cellStyle name="標準 3 5 2 3 2 7" xfId="9227" xr:uid="{00000000-0005-0000-0000-0000F33B0000}"/>
    <cellStyle name="標準 3 5 2 3 2 7 2" xfId="33026" xr:uid="{549278A7-2232-4C80-9DDE-E55ABD9A20AD}"/>
    <cellStyle name="標準 3 5 2 3 2 8" xfId="25103" xr:uid="{42714429-63AF-4871-BE32-1B6373F93E4D}"/>
    <cellStyle name="標準 3 5 2 3 3" xfId="3311" xr:uid="{00000000-0005-0000-0000-0000F43B0000}"/>
    <cellStyle name="標準 3 5 2 3 3 2" xfId="7298" xr:uid="{00000000-0005-0000-0000-0000F53B0000}"/>
    <cellStyle name="標準 3 5 2 3 3 2 2" xfId="15225" xr:uid="{00000000-0005-0000-0000-0000F63B0000}"/>
    <cellStyle name="標準 3 5 2 3 3 2 2 2" xfId="39024" xr:uid="{E731C8FE-44B8-4081-940C-22637FDA689C}"/>
    <cellStyle name="標準 3 5 2 3 3 2 3" xfId="31097" xr:uid="{787BD45F-3616-45A5-8482-EEE8599D9A0F}"/>
    <cellStyle name="標準 3 5 2 3 3 3" xfId="19190" xr:uid="{00000000-0005-0000-0000-0000F73B0000}"/>
    <cellStyle name="標準 3 5 2 3 3 3 2" xfId="42989" xr:uid="{2294DC55-8E3A-49C5-B7F5-5DCCDEC2000A}"/>
    <cellStyle name="標準 3 5 2 3 3 4" xfId="23156" xr:uid="{00000000-0005-0000-0000-0000F83B0000}"/>
    <cellStyle name="標準 3 5 2 3 3 4 2" xfId="46950" xr:uid="{FC8C18F5-9A3F-4614-9936-DFC0CD8F467B}"/>
    <cellStyle name="標準 3 5 2 3 3 5" xfId="11260" xr:uid="{00000000-0005-0000-0000-0000F93B0000}"/>
    <cellStyle name="標準 3 5 2 3 3 5 2" xfId="35059" xr:uid="{4EBB340E-A8F3-41EC-8944-1E9E8BFE35B0}"/>
    <cellStyle name="標準 3 5 2 3 3 6" xfId="27136" xr:uid="{D1C10B66-55C1-4592-A13B-174B6E0789DC}"/>
    <cellStyle name="標準 3 5 2 3 4" xfId="1989" xr:uid="{00000000-0005-0000-0000-0000FA3B0000}"/>
    <cellStyle name="標準 3 5 2 3 4 2" xfId="13903" xr:uid="{00000000-0005-0000-0000-0000FB3B0000}"/>
    <cellStyle name="標準 3 5 2 3 4 2 2" xfId="37702" xr:uid="{DD81AD82-E0C0-4B98-9ECB-07695175C936}"/>
    <cellStyle name="標準 3 5 2 3 4 3" xfId="17868" xr:uid="{00000000-0005-0000-0000-0000FC3B0000}"/>
    <cellStyle name="標準 3 5 2 3 4 3 2" xfId="41667" xr:uid="{C18BD061-35F1-4754-9608-2C696B9A18B3}"/>
    <cellStyle name="標準 3 5 2 3 4 4" xfId="9938" xr:uid="{00000000-0005-0000-0000-0000FD3B0000}"/>
    <cellStyle name="標準 3 5 2 3 4 4 2" xfId="33737" xr:uid="{83F53E6A-5B2D-4F5B-ACA5-90278E12D8E0}"/>
    <cellStyle name="標準 3 5 2 3 4 5" xfId="25814" xr:uid="{C7CD85B4-11B8-4798-B552-50D09E2AFD8C}"/>
    <cellStyle name="標準 3 5 2 3 5" xfId="4633" xr:uid="{00000000-0005-0000-0000-0000FE3B0000}"/>
    <cellStyle name="標準 3 5 2 3 5 2" xfId="20512" xr:uid="{00000000-0005-0000-0000-0000FF3B0000}"/>
    <cellStyle name="標準 3 5 2 3 5 2 2" xfId="44311" xr:uid="{6BDC31D5-9776-4165-9C18-B8D2C1D98955}"/>
    <cellStyle name="標準 3 5 2 3 5 3" xfId="12582" xr:uid="{00000000-0005-0000-0000-0000003C0000}"/>
    <cellStyle name="標準 3 5 2 3 5 3 2" xfId="36381" xr:uid="{5F055477-553F-4908-BD7E-A253F0B6FF80}"/>
    <cellStyle name="標準 3 5 2 3 5 4" xfId="28458" xr:uid="{41797CE3-19DC-40BB-9273-EC470FED4747}"/>
    <cellStyle name="標準 3 5 2 3 6" xfId="5955" xr:uid="{00000000-0005-0000-0000-0000013C0000}"/>
    <cellStyle name="標準 3 5 2 3 6 2" xfId="16547" xr:uid="{00000000-0005-0000-0000-0000023C0000}"/>
    <cellStyle name="標準 3 5 2 3 6 2 2" xfId="40346" xr:uid="{7708CE40-FF67-4625-A5F0-6D42EAD7FC31}"/>
    <cellStyle name="標準 3 5 2 3 6 3" xfId="29777" xr:uid="{9F407CDA-663D-463A-B578-679114D73409}"/>
    <cellStyle name="標準 3 5 2 3 7" xfId="21834" xr:uid="{00000000-0005-0000-0000-0000033C0000}"/>
    <cellStyle name="標準 3 5 2 3 7 2" xfId="45630" xr:uid="{76D3195B-A415-4B24-B0E5-F184EDB95097}"/>
    <cellStyle name="標準 3 5 2 3 8" xfId="8617" xr:uid="{00000000-0005-0000-0000-0000043C0000}"/>
    <cellStyle name="標準 3 5 2 3 8 2" xfId="32416" xr:uid="{17DB9188-24F3-4018-B040-AE95451A62BC}"/>
    <cellStyle name="標準 3 5 2 3 9" xfId="24492" xr:uid="{58E2AC04-9336-4839-9AFA-E9555D162C92}"/>
    <cellStyle name="標準 3 5 2 4" xfId="966" xr:uid="{00000000-0005-0000-0000-0000053C0000}"/>
    <cellStyle name="標準 3 5 2 4 2" xfId="3641" xr:uid="{00000000-0005-0000-0000-0000063C0000}"/>
    <cellStyle name="標準 3 5 2 4 2 2" xfId="7627" xr:uid="{00000000-0005-0000-0000-0000073C0000}"/>
    <cellStyle name="標準 3 5 2 4 2 2 2" xfId="15555" xr:uid="{00000000-0005-0000-0000-0000083C0000}"/>
    <cellStyle name="標準 3 5 2 4 2 2 2 2" xfId="39354" xr:uid="{CE39D709-3B0F-4233-9630-AB2E5EBB05F4}"/>
    <cellStyle name="標準 3 5 2 4 2 2 3" xfId="31426" xr:uid="{57221DB5-F57E-4B76-8E34-91C83F0DB1EB}"/>
    <cellStyle name="標準 3 5 2 4 2 3" xfId="19520" xr:uid="{00000000-0005-0000-0000-0000093C0000}"/>
    <cellStyle name="標準 3 5 2 4 2 3 2" xfId="43319" xr:uid="{B3241E94-8186-40F8-9C77-3102E7B1B731}"/>
    <cellStyle name="標準 3 5 2 4 2 4" xfId="23485" xr:uid="{00000000-0005-0000-0000-00000A3C0000}"/>
    <cellStyle name="標準 3 5 2 4 2 4 2" xfId="47279" xr:uid="{370C8225-5C85-40DE-9CAA-B46AD8979423}"/>
    <cellStyle name="標準 3 5 2 4 2 5" xfId="11590" xr:uid="{00000000-0005-0000-0000-00000B3C0000}"/>
    <cellStyle name="標準 3 5 2 4 2 5 2" xfId="35389" xr:uid="{353CDD97-CA6F-4E82-ACD7-AFB5DC6B0182}"/>
    <cellStyle name="標準 3 5 2 4 2 6" xfId="27466" xr:uid="{55DF7ACE-9118-47F0-82F6-4C466B6328FB}"/>
    <cellStyle name="標準 3 5 2 4 3" xfId="2319" xr:uid="{00000000-0005-0000-0000-00000C3C0000}"/>
    <cellStyle name="標準 3 5 2 4 3 2" xfId="14233" xr:uid="{00000000-0005-0000-0000-00000D3C0000}"/>
    <cellStyle name="標準 3 5 2 4 3 2 2" xfId="38032" xr:uid="{596625CD-BF25-4BDF-99A3-E892917B7234}"/>
    <cellStyle name="標準 3 5 2 4 3 3" xfId="18198" xr:uid="{00000000-0005-0000-0000-00000E3C0000}"/>
    <cellStyle name="標準 3 5 2 4 3 3 2" xfId="41997" xr:uid="{1CD93E4C-C1ED-4654-9A8B-2EAC69A6581C}"/>
    <cellStyle name="標準 3 5 2 4 3 4" xfId="10268" xr:uid="{00000000-0005-0000-0000-00000F3C0000}"/>
    <cellStyle name="標準 3 5 2 4 3 4 2" xfId="34067" xr:uid="{7A75101B-4D13-4E16-B055-691E16E4F19F}"/>
    <cellStyle name="標準 3 5 2 4 3 5" xfId="26144" xr:uid="{C1D8CA5F-C42A-45E7-9DD8-9F392A702010}"/>
    <cellStyle name="標準 3 5 2 4 4" xfId="4962" xr:uid="{00000000-0005-0000-0000-0000103C0000}"/>
    <cellStyle name="標準 3 5 2 4 4 2" xfId="20841" xr:uid="{00000000-0005-0000-0000-0000113C0000}"/>
    <cellStyle name="標準 3 5 2 4 4 2 2" xfId="44640" xr:uid="{9086764C-95F6-4108-9E79-7D765C3E8FE3}"/>
    <cellStyle name="標準 3 5 2 4 4 3" xfId="12911" xr:uid="{00000000-0005-0000-0000-0000123C0000}"/>
    <cellStyle name="標準 3 5 2 4 4 3 2" xfId="36710" xr:uid="{9055798F-9108-4E00-86EA-EFE9DAEC4EEF}"/>
    <cellStyle name="標準 3 5 2 4 4 4" xfId="28787" xr:uid="{2DC78428-A677-43E6-B036-E385846FBCC2}"/>
    <cellStyle name="標準 3 5 2 4 5" xfId="6284" xr:uid="{00000000-0005-0000-0000-0000133C0000}"/>
    <cellStyle name="標準 3 5 2 4 5 2" xfId="16876" xr:uid="{00000000-0005-0000-0000-0000143C0000}"/>
    <cellStyle name="標準 3 5 2 4 5 2 2" xfId="40675" xr:uid="{3E62C5FB-F98B-46EB-9B38-587C422C9029}"/>
    <cellStyle name="標準 3 5 2 4 5 3" xfId="30106" xr:uid="{96D80E58-4914-4129-B067-C11FC5E7C5D4}"/>
    <cellStyle name="標準 3 5 2 4 6" xfId="22163" xr:uid="{00000000-0005-0000-0000-0000153C0000}"/>
    <cellStyle name="標準 3 5 2 4 6 2" xfId="45959" xr:uid="{7BE33945-7485-4F2C-946E-DA1438BCF718}"/>
    <cellStyle name="標準 3 5 2 4 7" xfId="8946" xr:uid="{00000000-0005-0000-0000-0000163C0000}"/>
    <cellStyle name="標準 3 5 2 4 7 2" xfId="32745" xr:uid="{54D56C9C-BAF0-4A70-972C-269A61EB6A53}"/>
    <cellStyle name="標準 3 5 2 4 8" xfId="24822" xr:uid="{DECD4862-9368-4FBA-97DC-7F27640840DE}"/>
    <cellStyle name="標準 3 5 2 5" xfId="3030" xr:uid="{00000000-0005-0000-0000-0000173C0000}"/>
    <cellStyle name="標準 3 5 2 5 2" xfId="7017" xr:uid="{00000000-0005-0000-0000-0000183C0000}"/>
    <cellStyle name="標準 3 5 2 5 2 2" xfId="14944" xr:uid="{00000000-0005-0000-0000-0000193C0000}"/>
    <cellStyle name="標準 3 5 2 5 2 2 2" xfId="38743" xr:uid="{9FCCFABD-C9A0-4BFD-870F-0C050EC51479}"/>
    <cellStyle name="標準 3 5 2 5 2 3" xfId="30816" xr:uid="{1985AEAA-CB59-4936-ABC6-93C8324B714A}"/>
    <cellStyle name="標準 3 5 2 5 3" xfId="18909" xr:uid="{00000000-0005-0000-0000-00001A3C0000}"/>
    <cellStyle name="標準 3 5 2 5 3 2" xfId="42708" xr:uid="{1C4A602A-D52A-45D8-B342-19C3108B9028}"/>
    <cellStyle name="標準 3 5 2 5 4" xfId="22875" xr:uid="{00000000-0005-0000-0000-00001B3C0000}"/>
    <cellStyle name="標準 3 5 2 5 4 2" xfId="46669" xr:uid="{8B68EB4E-6505-4860-80DB-1B8B1A5BCFBC}"/>
    <cellStyle name="標準 3 5 2 5 5" xfId="10979" xr:uid="{00000000-0005-0000-0000-00001C3C0000}"/>
    <cellStyle name="標準 3 5 2 5 5 2" xfId="34778" xr:uid="{5E294D55-2AC8-46BA-A827-DED7DB24DE92}"/>
    <cellStyle name="標準 3 5 2 5 6" xfId="26855" xr:uid="{070DB3D3-1AA3-41DB-AFC0-5121A9CE01DD}"/>
    <cellStyle name="標準 3 5 2 6" xfId="1708" xr:uid="{00000000-0005-0000-0000-00001D3C0000}"/>
    <cellStyle name="標準 3 5 2 6 2" xfId="13622" xr:uid="{00000000-0005-0000-0000-00001E3C0000}"/>
    <cellStyle name="標準 3 5 2 6 2 2" xfId="37421" xr:uid="{7CF70947-1488-45F6-B735-D0E58A67F025}"/>
    <cellStyle name="標準 3 5 2 6 3" xfId="17587" xr:uid="{00000000-0005-0000-0000-00001F3C0000}"/>
    <cellStyle name="標準 3 5 2 6 3 2" xfId="41386" xr:uid="{D7315609-D605-4DE6-8DA0-62CBB0161E22}"/>
    <cellStyle name="標準 3 5 2 6 4" xfId="9657" xr:uid="{00000000-0005-0000-0000-0000203C0000}"/>
    <cellStyle name="標準 3 5 2 6 4 2" xfId="33456" xr:uid="{1868A5CC-80A5-4091-8188-A5583FBAF8FA}"/>
    <cellStyle name="標準 3 5 2 6 5" xfId="25533" xr:uid="{00DEDA62-FDA9-4726-9B8B-5B9D3093761D}"/>
    <cellStyle name="標準 3 5 2 7" xfId="4352" xr:uid="{00000000-0005-0000-0000-0000213C0000}"/>
    <cellStyle name="標準 3 5 2 7 2" xfId="20231" xr:uid="{00000000-0005-0000-0000-0000223C0000}"/>
    <cellStyle name="標準 3 5 2 7 2 2" xfId="44030" xr:uid="{4FE8A17B-C2A7-43C5-9208-5707A246BAAC}"/>
    <cellStyle name="標準 3 5 2 7 3" xfId="12301" xr:uid="{00000000-0005-0000-0000-0000233C0000}"/>
    <cellStyle name="標準 3 5 2 7 3 2" xfId="36100" xr:uid="{D06C4AF5-41FF-4F29-BFB7-BC78760A6D38}"/>
    <cellStyle name="標準 3 5 2 7 4" xfId="28177" xr:uid="{146DDDAD-ED48-4F5D-98C0-7C1A773F5086}"/>
    <cellStyle name="標準 3 5 2 8" xfId="5674" xr:uid="{00000000-0005-0000-0000-0000243C0000}"/>
    <cellStyle name="標準 3 5 2 8 2" xfId="16266" xr:uid="{00000000-0005-0000-0000-0000253C0000}"/>
    <cellStyle name="標準 3 5 2 8 2 2" xfId="40065" xr:uid="{6CECE305-B594-4FB9-953F-2A730AF1BD51}"/>
    <cellStyle name="標準 3 5 2 8 3" xfId="29496" xr:uid="{4810099E-88F6-4F0A-AFBA-25D1508DD42D}"/>
    <cellStyle name="標準 3 5 2 9" xfId="21553" xr:uid="{00000000-0005-0000-0000-0000263C0000}"/>
    <cellStyle name="標準 3 5 2 9 2" xfId="45349" xr:uid="{D91F2DE4-5FE9-4C09-9E65-7A6A26E11CE2}"/>
    <cellStyle name="標準 3 5 3" xfId="332" xr:uid="{00000000-0005-0000-0000-0000273C0000}"/>
    <cellStyle name="標準 3 5 3 10" xfId="8337" xr:uid="{00000000-0005-0000-0000-0000283C0000}"/>
    <cellStyle name="標準 3 5 3 10 2" xfId="32136" xr:uid="{9D4E08E3-AC14-47F3-9A72-59CD95AB38F3}"/>
    <cellStyle name="標準 3 5 3 11" xfId="24212" xr:uid="{8D97B690-ED0F-43C4-A310-6799D513070B}"/>
    <cellStyle name="標準 3 5 3 2" xfId="437" xr:uid="{00000000-0005-0000-0000-0000293C0000}"/>
    <cellStyle name="標準 3 5 3 2 10" xfId="24317" xr:uid="{8CD82E08-AE83-40A2-949A-C11656E67025}"/>
    <cellStyle name="標準 3 5 3 2 2" xfId="719" xr:uid="{00000000-0005-0000-0000-00002A3C0000}"/>
    <cellStyle name="標準 3 5 3 2 2 2" xfId="1353" xr:uid="{00000000-0005-0000-0000-00002B3C0000}"/>
    <cellStyle name="標準 3 5 3 2 2 2 2" xfId="4028" xr:uid="{00000000-0005-0000-0000-00002C3C0000}"/>
    <cellStyle name="標準 3 5 3 2 2 2 2 2" xfId="8014" xr:uid="{00000000-0005-0000-0000-00002D3C0000}"/>
    <cellStyle name="標準 3 5 3 2 2 2 2 2 2" xfId="15942" xr:uid="{00000000-0005-0000-0000-00002E3C0000}"/>
    <cellStyle name="標準 3 5 3 2 2 2 2 2 2 2" xfId="39741" xr:uid="{23BC414D-401E-4EED-AD40-0FA4E16831AA}"/>
    <cellStyle name="標準 3 5 3 2 2 2 2 2 3" xfId="31813" xr:uid="{837184E8-5DCC-4B8E-9853-B18D977C9D64}"/>
    <cellStyle name="標準 3 5 3 2 2 2 2 3" xfId="19907" xr:uid="{00000000-0005-0000-0000-00002F3C0000}"/>
    <cellStyle name="標準 3 5 3 2 2 2 2 3 2" xfId="43706" xr:uid="{D319702F-0CF0-44D4-B4D9-08B031E5A92A}"/>
    <cellStyle name="標準 3 5 3 2 2 2 2 4" xfId="23872" xr:uid="{00000000-0005-0000-0000-0000303C0000}"/>
    <cellStyle name="標準 3 5 3 2 2 2 2 4 2" xfId="47666" xr:uid="{62340DE6-27D8-4C10-BF47-F4D74639C332}"/>
    <cellStyle name="標準 3 5 3 2 2 2 2 5" xfId="11977" xr:uid="{00000000-0005-0000-0000-0000313C0000}"/>
    <cellStyle name="標準 3 5 3 2 2 2 2 5 2" xfId="35776" xr:uid="{098CA847-75B4-4B90-ACAB-FFFB58335DFD}"/>
    <cellStyle name="標準 3 5 3 2 2 2 2 6" xfId="27853" xr:uid="{CC875DD3-B808-4C56-B630-7D91A103F019}"/>
    <cellStyle name="標準 3 5 3 2 2 2 3" xfId="2706" xr:uid="{00000000-0005-0000-0000-0000323C0000}"/>
    <cellStyle name="標準 3 5 3 2 2 2 3 2" xfId="14620" xr:uid="{00000000-0005-0000-0000-0000333C0000}"/>
    <cellStyle name="標準 3 5 3 2 2 2 3 2 2" xfId="38419" xr:uid="{1AEEA0AF-C3C0-46BC-B580-AEE2880334A1}"/>
    <cellStyle name="標準 3 5 3 2 2 2 3 3" xfId="18585" xr:uid="{00000000-0005-0000-0000-0000343C0000}"/>
    <cellStyle name="標準 3 5 3 2 2 2 3 3 2" xfId="42384" xr:uid="{97003CF3-F36E-4E75-9C74-2C02C360157D}"/>
    <cellStyle name="標準 3 5 3 2 2 2 3 4" xfId="10655" xr:uid="{00000000-0005-0000-0000-0000353C0000}"/>
    <cellStyle name="標準 3 5 3 2 2 2 3 4 2" xfId="34454" xr:uid="{9E1B8639-0E03-4937-8239-CBF597361EF8}"/>
    <cellStyle name="標準 3 5 3 2 2 2 3 5" xfId="26531" xr:uid="{7297D1F7-BDAE-4F63-9FC1-FA6754ADA9C4}"/>
    <cellStyle name="標準 3 5 3 2 2 2 4" xfId="5349" xr:uid="{00000000-0005-0000-0000-0000363C0000}"/>
    <cellStyle name="標準 3 5 3 2 2 2 4 2" xfId="21228" xr:uid="{00000000-0005-0000-0000-0000373C0000}"/>
    <cellStyle name="標準 3 5 3 2 2 2 4 2 2" xfId="45027" xr:uid="{604FE552-8834-4036-9FFC-F6C7BF107533}"/>
    <cellStyle name="標準 3 5 3 2 2 2 4 3" xfId="13298" xr:uid="{00000000-0005-0000-0000-0000383C0000}"/>
    <cellStyle name="標準 3 5 3 2 2 2 4 3 2" xfId="37097" xr:uid="{AA261161-E9B4-4659-A69D-029EDAA36B27}"/>
    <cellStyle name="標準 3 5 3 2 2 2 4 4" xfId="29174" xr:uid="{31428BF2-FF56-4F98-8DF7-728A1BAE8B71}"/>
    <cellStyle name="標準 3 5 3 2 2 2 5" xfId="6671" xr:uid="{00000000-0005-0000-0000-0000393C0000}"/>
    <cellStyle name="標準 3 5 3 2 2 2 5 2" xfId="17263" xr:uid="{00000000-0005-0000-0000-00003A3C0000}"/>
    <cellStyle name="標準 3 5 3 2 2 2 5 2 2" xfId="41062" xr:uid="{3248A712-AE93-4C23-97DA-E95C7F51E1B5}"/>
    <cellStyle name="標準 3 5 3 2 2 2 5 3" xfId="30493" xr:uid="{37A25A8C-00F5-4842-95FB-350F316C7C20}"/>
    <cellStyle name="標準 3 5 3 2 2 2 6" xfId="22550" xr:uid="{00000000-0005-0000-0000-00003B3C0000}"/>
    <cellStyle name="標準 3 5 3 2 2 2 6 2" xfId="46346" xr:uid="{E31767B4-62BE-43AD-8BD0-23E5D7D8E0CB}"/>
    <cellStyle name="標準 3 5 3 2 2 2 7" xfId="9333" xr:uid="{00000000-0005-0000-0000-00003C3C0000}"/>
    <cellStyle name="標準 3 5 3 2 2 2 7 2" xfId="33132" xr:uid="{E3C0841D-30D9-4253-A81F-93DBB10DF83B}"/>
    <cellStyle name="標準 3 5 3 2 2 2 8" xfId="25209" xr:uid="{31B41755-E6E5-4397-BDF8-C87988ADD846}"/>
    <cellStyle name="標準 3 5 3 2 2 3" xfId="3417" xr:uid="{00000000-0005-0000-0000-00003D3C0000}"/>
    <cellStyle name="標準 3 5 3 2 2 3 2" xfId="7404" xr:uid="{00000000-0005-0000-0000-00003E3C0000}"/>
    <cellStyle name="標準 3 5 3 2 2 3 2 2" xfId="15331" xr:uid="{00000000-0005-0000-0000-00003F3C0000}"/>
    <cellStyle name="標準 3 5 3 2 2 3 2 2 2" xfId="39130" xr:uid="{2220783C-A5B7-4EEE-8174-0D61F1E152F5}"/>
    <cellStyle name="標準 3 5 3 2 2 3 2 3" xfId="31203" xr:uid="{8AB880A1-8B0C-42E9-A5BF-0EA113D5C60B}"/>
    <cellStyle name="標準 3 5 3 2 2 3 3" xfId="19296" xr:uid="{00000000-0005-0000-0000-0000403C0000}"/>
    <cellStyle name="標準 3 5 3 2 2 3 3 2" xfId="43095" xr:uid="{7CCB1513-961F-4861-B7B7-489A1B8BABF9}"/>
    <cellStyle name="標準 3 5 3 2 2 3 4" xfId="23262" xr:uid="{00000000-0005-0000-0000-0000413C0000}"/>
    <cellStyle name="標準 3 5 3 2 2 3 4 2" xfId="47056" xr:uid="{7486AEF6-65DD-4178-8A40-1D1AE9F13EC1}"/>
    <cellStyle name="標準 3 5 3 2 2 3 5" xfId="11366" xr:uid="{00000000-0005-0000-0000-0000423C0000}"/>
    <cellStyle name="標準 3 5 3 2 2 3 5 2" xfId="35165" xr:uid="{4453A713-653D-4802-9D0D-40C9C8FD2CD7}"/>
    <cellStyle name="標準 3 5 3 2 2 3 6" xfId="27242" xr:uid="{297FBDBE-7D51-411B-A71E-F8CFDA292377}"/>
    <cellStyle name="標準 3 5 3 2 2 4" xfId="2095" xr:uid="{00000000-0005-0000-0000-0000433C0000}"/>
    <cellStyle name="標準 3 5 3 2 2 4 2" xfId="14009" xr:uid="{00000000-0005-0000-0000-0000443C0000}"/>
    <cellStyle name="標準 3 5 3 2 2 4 2 2" xfId="37808" xr:uid="{8A9BF958-6C63-408C-AB5D-B92921DAB429}"/>
    <cellStyle name="標準 3 5 3 2 2 4 3" xfId="17974" xr:uid="{00000000-0005-0000-0000-0000453C0000}"/>
    <cellStyle name="標準 3 5 3 2 2 4 3 2" xfId="41773" xr:uid="{280B023F-D8E4-4776-AE7C-EFC402A7E1D4}"/>
    <cellStyle name="標準 3 5 3 2 2 4 4" xfId="10044" xr:uid="{00000000-0005-0000-0000-0000463C0000}"/>
    <cellStyle name="標準 3 5 3 2 2 4 4 2" xfId="33843" xr:uid="{0A630148-8FCD-4286-8731-82530A0C884B}"/>
    <cellStyle name="標準 3 5 3 2 2 4 5" xfId="25920" xr:uid="{9EFEF934-B538-4574-B907-372B67868072}"/>
    <cellStyle name="標準 3 5 3 2 2 5" xfId="4739" xr:uid="{00000000-0005-0000-0000-0000473C0000}"/>
    <cellStyle name="標準 3 5 3 2 2 5 2" xfId="20618" xr:uid="{00000000-0005-0000-0000-0000483C0000}"/>
    <cellStyle name="標準 3 5 3 2 2 5 2 2" xfId="44417" xr:uid="{6E765DF5-5C89-4F68-9D84-995323526D23}"/>
    <cellStyle name="標準 3 5 3 2 2 5 3" xfId="12688" xr:uid="{00000000-0005-0000-0000-0000493C0000}"/>
    <cellStyle name="標準 3 5 3 2 2 5 3 2" xfId="36487" xr:uid="{98C1A470-05F0-448E-B7D6-82B603BFDD75}"/>
    <cellStyle name="標準 3 5 3 2 2 5 4" xfId="28564" xr:uid="{BF0C3CD1-1D97-4E56-9883-8D54946A88A7}"/>
    <cellStyle name="標準 3 5 3 2 2 6" xfId="6061" xr:uid="{00000000-0005-0000-0000-00004A3C0000}"/>
    <cellStyle name="標準 3 5 3 2 2 6 2" xfId="16653" xr:uid="{00000000-0005-0000-0000-00004B3C0000}"/>
    <cellStyle name="標準 3 5 3 2 2 6 2 2" xfId="40452" xr:uid="{DDF9D524-FD9C-4A99-958A-9BE15AF72F74}"/>
    <cellStyle name="標準 3 5 3 2 2 6 3" xfId="29883" xr:uid="{A65740D3-D7BC-4DF7-951A-402C8CCF1DF9}"/>
    <cellStyle name="標準 3 5 3 2 2 7" xfId="21940" xr:uid="{00000000-0005-0000-0000-00004C3C0000}"/>
    <cellStyle name="標準 3 5 3 2 2 7 2" xfId="45736" xr:uid="{40B6FE5C-C0C0-48AB-BF38-7653CA8D18CF}"/>
    <cellStyle name="標準 3 5 3 2 2 8" xfId="8723" xr:uid="{00000000-0005-0000-0000-00004D3C0000}"/>
    <cellStyle name="標準 3 5 3 2 2 8 2" xfId="32522" xr:uid="{D634EE4B-76AC-484B-8F80-5E8D3D0E4C49}"/>
    <cellStyle name="標準 3 5 3 2 2 9" xfId="24598" xr:uid="{03236280-D848-43EE-8CA9-23EB8CC023E5}"/>
    <cellStyle name="標準 3 5 3 2 3" xfId="1072" xr:uid="{00000000-0005-0000-0000-00004E3C0000}"/>
    <cellStyle name="標準 3 5 3 2 3 2" xfId="3747" xr:uid="{00000000-0005-0000-0000-00004F3C0000}"/>
    <cellStyle name="標準 3 5 3 2 3 2 2" xfId="7733" xr:uid="{00000000-0005-0000-0000-0000503C0000}"/>
    <cellStyle name="標準 3 5 3 2 3 2 2 2" xfId="15661" xr:uid="{00000000-0005-0000-0000-0000513C0000}"/>
    <cellStyle name="標準 3 5 3 2 3 2 2 2 2" xfId="39460" xr:uid="{72B5A346-D5CA-4B12-988B-91CCF57D6C63}"/>
    <cellStyle name="標準 3 5 3 2 3 2 2 3" xfId="31532" xr:uid="{9756AE9C-AF54-4579-A5A7-8E12EAF2F679}"/>
    <cellStyle name="標準 3 5 3 2 3 2 3" xfId="19626" xr:uid="{00000000-0005-0000-0000-0000523C0000}"/>
    <cellStyle name="標準 3 5 3 2 3 2 3 2" xfId="43425" xr:uid="{2405F525-DE1F-41D3-B6B4-D687C782456C}"/>
    <cellStyle name="標準 3 5 3 2 3 2 4" xfId="23591" xr:uid="{00000000-0005-0000-0000-0000533C0000}"/>
    <cellStyle name="標準 3 5 3 2 3 2 4 2" xfId="47385" xr:uid="{F7AF53B6-3989-41F0-988B-4B7A343425A1}"/>
    <cellStyle name="標準 3 5 3 2 3 2 5" xfId="11696" xr:uid="{00000000-0005-0000-0000-0000543C0000}"/>
    <cellStyle name="標準 3 5 3 2 3 2 5 2" xfId="35495" xr:uid="{DE8FC174-316B-44D7-B0E1-3F68670C9B91}"/>
    <cellStyle name="標準 3 5 3 2 3 2 6" xfId="27572" xr:uid="{BDF3BF03-1830-4A1C-B837-8A6AD3AB301E}"/>
    <cellStyle name="標準 3 5 3 2 3 3" xfId="2425" xr:uid="{00000000-0005-0000-0000-0000553C0000}"/>
    <cellStyle name="標準 3 5 3 2 3 3 2" xfId="14339" xr:uid="{00000000-0005-0000-0000-0000563C0000}"/>
    <cellStyle name="標準 3 5 3 2 3 3 2 2" xfId="38138" xr:uid="{95D06B5C-6AD4-46D8-8264-E03DCC9DA7F9}"/>
    <cellStyle name="標準 3 5 3 2 3 3 3" xfId="18304" xr:uid="{00000000-0005-0000-0000-0000573C0000}"/>
    <cellStyle name="標準 3 5 3 2 3 3 3 2" xfId="42103" xr:uid="{7F53FA5B-C709-4BFF-AC71-7AE96631531F}"/>
    <cellStyle name="標準 3 5 3 2 3 3 4" xfId="10374" xr:uid="{00000000-0005-0000-0000-0000583C0000}"/>
    <cellStyle name="標準 3 5 3 2 3 3 4 2" xfId="34173" xr:uid="{683E5AF4-F1F6-47CB-A185-E2A43D0AF358}"/>
    <cellStyle name="標準 3 5 3 2 3 3 5" xfId="26250" xr:uid="{2655E878-2AE8-457D-A069-8AA7A1367E7A}"/>
    <cellStyle name="標準 3 5 3 2 3 4" xfId="5068" xr:uid="{00000000-0005-0000-0000-0000593C0000}"/>
    <cellStyle name="標準 3 5 3 2 3 4 2" xfId="20947" xr:uid="{00000000-0005-0000-0000-00005A3C0000}"/>
    <cellStyle name="標準 3 5 3 2 3 4 2 2" xfId="44746" xr:uid="{B5041E71-928F-4564-B6E4-1830BDC07971}"/>
    <cellStyle name="標準 3 5 3 2 3 4 3" xfId="13017" xr:uid="{00000000-0005-0000-0000-00005B3C0000}"/>
    <cellStyle name="標準 3 5 3 2 3 4 3 2" xfId="36816" xr:uid="{129BC300-EFAA-4522-A44E-3B8C0CC6A31C}"/>
    <cellStyle name="標準 3 5 3 2 3 4 4" xfId="28893" xr:uid="{4AA777FB-3D2F-4B7A-A4EA-D578B2D95010}"/>
    <cellStyle name="標準 3 5 3 2 3 5" xfId="6390" xr:uid="{00000000-0005-0000-0000-00005C3C0000}"/>
    <cellStyle name="標準 3 5 3 2 3 5 2" xfId="16982" xr:uid="{00000000-0005-0000-0000-00005D3C0000}"/>
    <cellStyle name="標準 3 5 3 2 3 5 2 2" xfId="40781" xr:uid="{E80A5F91-49C5-423E-9C80-EE3F4DBEB43B}"/>
    <cellStyle name="標準 3 5 3 2 3 5 3" xfId="30212" xr:uid="{D91ED7DB-8318-4C56-BD96-DE35CA6C4505}"/>
    <cellStyle name="標準 3 5 3 2 3 6" xfId="22269" xr:uid="{00000000-0005-0000-0000-00005E3C0000}"/>
    <cellStyle name="標準 3 5 3 2 3 6 2" xfId="46065" xr:uid="{748E373D-6BE0-4353-80E7-894A43DC1BB2}"/>
    <cellStyle name="標準 3 5 3 2 3 7" xfId="9052" xr:uid="{00000000-0005-0000-0000-00005F3C0000}"/>
    <cellStyle name="標準 3 5 3 2 3 7 2" xfId="32851" xr:uid="{4372F454-6CA9-411D-AAE8-B7DA211C4C66}"/>
    <cellStyle name="標準 3 5 3 2 3 8" xfId="24928" xr:uid="{D39EB48A-8507-4F9E-9B87-386D74620E34}"/>
    <cellStyle name="標準 3 5 3 2 4" xfId="3136" xr:uid="{00000000-0005-0000-0000-0000603C0000}"/>
    <cellStyle name="標準 3 5 3 2 4 2" xfId="7123" xr:uid="{00000000-0005-0000-0000-0000613C0000}"/>
    <cellStyle name="標準 3 5 3 2 4 2 2" xfId="15050" xr:uid="{00000000-0005-0000-0000-0000623C0000}"/>
    <cellStyle name="標準 3 5 3 2 4 2 2 2" xfId="38849" xr:uid="{7256A5AB-894F-48B8-8016-968F8AD358C0}"/>
    <cellStyle name="標準 3 5 3 2 4 2 3" xfId="30922" xr:uid="{14885E01-ACD5-4E3B-B97D-4573D4856B04}"/>
    <cellStyle name="標準 3 5 3 2 4 3" xfId="19015" xr:uid="{00000000-0005-0000-0000-0000633C0000}"/>
    <cellStyle name="標準 3 5 3 2 4 3 2" xfId="42814" xr:uid="{37C312CC-F07A-4B6F-A85A-3495E840AEED}"/>
    <cellStyle name="標準 3 5 3 2 4 4" xfId="22981" xr:uid="{00000000-0005-0000-0000-0000643C0000}"/>
    <cellStyle name="標準 3 5 3 2 4 4 2" xfId="46775" xr:uid="{44DB457C-D072-49AB-BA8E-3F811EEB751A}"/>
    <cellStyle name="標準 3 5 3 2 4 5" xfId="11085" xr:uid="{00000000-0005-0000-0000-0000653C0000}"/>
    <cellStyle name="標準 3 5 3 2 4 5 2" xfId="34884" xr:uid="{C31A0DF5-1B68-4811-9425-EDA9B09FBB50}"/>
    <cellStyle name="標準 3 5 3 2 4 6" xfId="26961" xr:uid="{D4E6CDA6-32AF-4035-A9BE-C2D6006DE951}"/>
    <cellStyle name="標準 3 5 3 2 5" xfId="1814" xr:uid="{00000000-0005-0000-0000-0000663C0000}"/>
    <cellStyle name="標準 3 5 3 2 5 2" xfId="13728" xr:uid="{00000000-0005-0000-0000-0000673C0000}"/>
    <cellStyle name="標準 3 5 3 2 5 2 2" xfId="37527" xr:uid="{D9B95417-66EB-4AA3-A34D-F2C2799C8EB0}"/>
    <cellStyle name="標準 3 5 3 2 5 3" xfId="17693" xr:uid="{00000000-0005-0000-0000-0000683C0000}"/>
    <cellStyle name="標準 3 5 3 2 5 3 2" xfId="41492" xr:uid="{5871BC66-6F01-4B08-8738-A00EB876F1C6}"/>
    <cellStyle name="標準 3 5 3 2 5 4" xfId="9763" xr:uid="{00000000-0005-0000-0000-0000693C0000}"/>
    <cellStyle name="標準 3 5 3 2 5 4 2" xfId="33562" xr:uid="{08DBC8F5-3D7D-421E-8EB1-61ABAB120E60}"/>
    <cellStyle name="標準 3 5 3 2 5 5" xfId="25639" xr:uid="{64B22C06-3ACD-4DC3-B1AD-C436927E74B6}"/>
    <cellStyle name="標準 3 5 3 2 6" xfId="4458" xr:uid="{00000000-0005-0000-0000-00006A3C0000}"/>
    <cellStyle name="標準 3 5 3 2 6 2" xfId="20337" xr:uid="{00000000-0005-0000-0000-00006B3C0000}"/>
    <cellStyle name="標準 3 5 3 2 6 2 2" xfId="44136" xr:uid="{6AD6F0C2-7211-4835-8DCF-C36C3E708BDB}"/>
    <cellStyle name="標準 3 5 3 2 6 3" xfId="12407" xr:uid="{00000000-0005-0000-0000-00006C3C0000}"/>
    <cellStyle name="標準 3 5 3 2 6 3 2" xfId="36206" xr:uid="{83754F9E-BCA7-457A-BF82-921E71344FC7}"/>
    <cellStyle name="標準 3 5 3 2 6 4" xfId="28283" xr:uid="{1E33610C-93D9-40BD-AAD2-2ED4F315CFB7}"/>
    <cellStyle name="標準 3 5 3 2 7" xfId="5780" xr:uid="{00000000-0005-0000-0000-00006D3C0000}"/>
    <cellStyle name="標準 3 5 3 2 7 2" xfId="16372" xr:uid="{00000000-0005-0000-0000-00006E3C0000}"/>
    <cellStyle name="標準 3 5 3 2 7 2 2" xfId="40171" xr:uid="{0749852C-0FFC-4090-996C-0633622124E6}"/>
    <cellStyle name="標準 3 5 3 2 7 3" xfId="29602" xr:uid="{9A78DB21-CC29-438D-A64A-3CF1AEE011FB}"/>
    <cellStyle name="標準 3 5 3 2 8" xfId="21659" xr:uid="{00000000-0005-0000-0000-00006F3C0000}"/>
    <cellStyle name="標準 3 5 3 2 8 2" xfId="45455" xr:uid="{3227DA03-3D18-437B-A35B-AC6C4FE0FA81}"/>
    <cellStyle name="標準 3 5 3 2 9" xfId="8442" xr:uid="{00000000-0005-0000-0000-0000703C0000}"/>
    <cellStyle name="標準 3 5 3 2 9 2" xfId="32241" xr:uid="{1CFBFCB5-B00F-437D-8663-5E8EA1BE242D}"/>
    <cellStyle name="標準 3 5 3 3" xfId="614" xr:uid="{00000000-0005-0000-0000-0000713C0000}"/>
    <cellStyle name="標準 3 5 3 3 2" xfId="1248" xr:uid="{00000000-0005-0000-0000-0000723C0000}"/>
    <cellStyle name="標準 3 5 3 3 2 2" xfId="3923" xr:uid="{00000000-0005-0000-0000-0000733C0000}"/>
    <cellStyle name="標準 3 5 3 3 2 2 2" xfId="7909" xr:uid="{00000000-0005-0000-0000-0000743C0000}"/>
    <cellStyle name="標準 3 5 3 3 2 2 2 2" xfId="15837" xr:uid="{00000000-0005-0000-0000-0000753C0000}"/>
    <cellStyle name="標準 3 5 3 3 2 2 2 2 2" xfId="39636" xr:uid="{85AC3079-85E3-43C7-9CB3-0C0FA437A36D}"/>
    <cellStyle name="標準 3 5 3 3 2 2 2 3" xfId="31708" xr:uid="{158FF79A-D27A-43C4-91E5-283C04BAA49F}"/>
    <cellStyle name="標準 3 5 3 3 2 2 3" xfId="19802" xr:uid="{00000000-0005-0000-0000-0000763C0000}"/>
    <cellStyle name="標準 3 5 3 3 2 2 3 2" xfId="43601" xr:uid="{607F185B-7D8C-4674-BD3C-B5872B4D00DC}"/>
    <cellStyle name="標準 3 5 3 3 2 2 4" xfId="23767" xr:uid="{00000000-0005-0000-0000-0000773C0000}"/>
    <cellStyle name="標準 3 5 3 3 2 2 4 2" xfId="47561" xr:uid="{7DF1412F-DA44-4396-9A9E-42D90CD030A8}"/>
    <cellStyle name="標準 3 5 3 3 2 2 5" xfId="11872" xr:uid="{00000000-0005-0000-0000-0000783C0000}"/>
    <cellStyle name="標準 3 5 3 3 2 2 5 2" xfId="35671" xr:uid="{633F1BCC-52BF-4077-8F1F-04F672BC7CE4}"/>
    <cellStyle name="標準 3 5 3 3 2 2 6" xfId="27748" xr:uid="{E0C7BAA4-13FD-4663-96FE-5E94BEB9C2A1}"/>
    <cellStyle name="標準 3 5 3 3 2 3" xfId="2601" xr:uid="{00000000-0005-0000-0000-0000793C0000}"/>
    <cellStyle name="標準 3 5 3 3 2 3 2" xfId="14515" xr:uid="{00000000-0005-0000-0000-00007A3C0000}"/>
    <cellStyle name="標準 3 5 3 3 2 3 2 2" xfId="38314" xr:uid="{E39BC531-3888-4B8B-87FB-B7DB1A4F3784}"/>
    <cellStyle name="標準 3 5 3 3 2 3 3" xfId="18480" xr:uid="{00000000-0005-0000-0000-00007B3C0000}"/>
    <cellStyle name="標準 3 5 3 3 2 3 3 2" xfId="42279" xr:uid="{CE76752C-F246-4FB5-BC02-471E81E274AC}"/>
    <cellStyle name="標準 3 5 3 3 2 3 4" xfId="10550" xr:uid="{00000000-0005-0000-0000-00007C3C0000}"/>
    <cellStyle name="標準 3 5 3 3 2 3 4 2" xfId="34349" xr:uid="{BD8DC559-7182-404F-B12E-5A86E3CDAE99}"/>
    <cellStyle name="標準 3 5 3 3 2 3 5" xfId="26426" xr:uid="{FD1A4309-68BE-4768-9711-F3BD91CB3AA2}"/>
    <cellStyle name="標準 3 5 3 3 2 4" xfId="5244" xr:uid="{00000000-0005-0000-0000-00007D3C0000}"/>
    <cellStyle name="標準 3 5 3 3 2 4 2" xfId="21123" xr:uid="{00000000-0005-0000-0000-00007E3C0000}"/>
    <cellStyle name="標準 3 5 3 3 2 4 2 2" xfId="44922" xr:uid="{5567945A-D6E0-403B-9EC1-0CE44104D0C5}"/>
    <cellStyle name="標準 3 5 3 3 2 4 3" xfId="13193" xr:uid="{00000000-0005-0000-0000-00007F3C0000}"/>
    <cellStyle name="標準 3 5 3 3 2 4 3 2" xfId="36992" xr:uid="{6D274DC8-9AFE-411F-B10B-348EE23FA059}"/>
    <cellStyle name="標準 3 5 3 3 2 4 4" xfId="29069" xr:uid="{07C75B62-1DB5-44A0-B17D-8936F647724C}"/>
    <cellStyle name="標準 3 5 3 3 2 5" xfId="6566" xr:uid="{00000000-0005-0000-0000-0000803C0000}"/>
    <cellStyle name="標準 3 5 3 3 2 5 2" xfId="17158" xr:uid="{00000000-0005-0000-0000-0000813C0000}"/>
    <cellStyle name="標準 3 5 3 3 2 5 2 2" xfId="40957" xr:uid="{D32D8AC4-4453-4293-AFD6-1461A048195E}"/>
    <cellStyle name="標準 3 5 3 3 2 5 3" xfId="30388" xr:uid="{F004460C-0456-4E10-B096-0F64383F6FAB}"/>
    <cellStyle name="標準 3 5 3 3 2 6" xfId="22445" xr:uid="{00000000-0005-0000-0000-0000823C0000}"/>
    <cellStyle name="標準 3 5 3 3 2 6 2" xfId="46241" xr:uid="{49C6E189-C9FA-4940-A6FE-AF87BC1D6690}"/>
    <cellStyle name="標準 3 5 3 3 2 7" xfId="9228" xr:uid="{00000000-0005-0000-0000-0000833C0000}"/>
    <cellStyle name="標準 3 5 3 3 2 7 2" xfId="33027" xr:uid="{77CF6190-7186-4B08-A63D-CFD792401907}"/>
    <cellStyle name="標準 3 5 3 3 2 8" xfId="25104" xr:uid="{5307B382-DDCD-49DC-8643-423E164F2621}"/>
    <cellStyle name="標準 3 5 3 3 3" xfId="3312" xr:uid="{00000000-0005-0000-0000-0000843C0000}"/>
    <cellStyle name="標準 3 5 3 3 3 2" xfId="7299" xr:uid="{00000000-0005-0000-0000-0000853C0000}"/>
    <cellStyle name="標準 3 5 3 3 3 2 2" xfId="15226" xr:uid="{00000000-0005-0000-0000-0000863C0000}"/>
    <cellStyle name="標準 3 5 3 3 3 2 2 2" xfId="39025" xr:uid="{0B85D5E1-2752-421C-9E0F-9FED4D0E0489}"/>
    <cellStyle name="標準 3 5 3 3 3 2 3" xfId="31098" xr:uid="{35B79E79-D82F-46E3-81A6-E4FED8F1E16E}"/>
    <cellStyle name="標準 3 5 3 3 3 3" xfId="19191" xr:uid="{00000000-0005-0000-0000-0000873C0000}"/>
    <cellStyle name="標準 3 5 3 3 3 3 2" xfId="42990" xr:uid="{CBCEBC09-77D7-4ED5-94DF-DB1BDF205DA6}"/>
    <cellStyle name="標準 3 5 3 3 3 4" xfId="23157" xr:uid="{00000000-0005-0000-0000-0000883C0000}"/>
    <cellStyle name="標準 3 5 3 3 3 4 2" xfId="46951" xr:uid="{AABFED16-9A4B-4F42-AAE8-4B28C06A98E5}"/>
    <cellStyle name="標準 3 5 3 3 3 5" xfId="11261" xr:uid="{00000000-0005-0000-0000-0000893C0000}"/>
    <cellStyle name="標準 3 5 3 3 3 5 2" xfId="35060" xr:uid="{85C80761-A469-4975-B538-8B689FE1318F}"/>
    <cellStyle name="標準 3 5 3 3 3 6" xfId="27137" xr:uid="{5DB6EC84-3F11-47F6-9B38-C8AA410A3EC1}"/>
    <cellStyle name="標準 3 5 3 3 4" xfId="1990" xr:uid="{00000000-0005-0000-0000-00008A3C0000}"/>
    <cellStyle name="標準 3 5 3 3 4 2" xfId="13904" xr:uid="{00000000-0005-0000-0000-00008B3C0000}"/>
    <cellStyle name="標準 3 5 3 3 4 2 2" xfId="37703" xr:uid="{76900371-2046-46D0-95AD-E6712692B51C}"/>
    <cellStyle name="標準 3 5 3 3 4 3" xfId="17869" xr:uid="{00000000-0005-0000-0000-00008C3C0000}"/>
    <cellStyle name="標準 3 5 3 3 4 3 2" xfId="41668" xr:uid="{F4F2AF95-28DC-488A-8DFB-7C1731C42849}"/>
    <cellStyle name="標準 3 5 3 3 4 4" xfId="9939" xr:uid="{00000000-0005-0000-0000-00008D3C0000}"/>
    <cellStyle name="標準 3 5 3 3 4 4 2" xfId="33738" xr:uid="{F992CA48-614E-4FA7-9BAB-2A360827A689}"/>
    <cellStyle name="標準 3 5 3 3 4 5" xfId="25815" xr:uid="{24575A32-7955-4F53-BE71-133CD3624AB7}"/>
    <cellStyle name="標準 3 5 3 3 5" xfId="4634" xr:uid="{00000000-0005-0000-0000-00008E3C0000}"/>
    <cellStyle name="標準 3 5 3 3 5 2" xfId="20513" xr:uid="{00000000-0005-0000-0000-00008F3C0000}"/>
    <cellStyle name="標準 3 5 3 3 5 2 2" xfId="44312" xr:uid="{8653C0F6-ED69-445C-A41E-00EE266EC565}"/>
    <cellStyle name="標準 3 5 3 3 5 3" xfId="12583" xr:uid="{00000000-0005-0000-0000-0000903C0000}"/>
    <cellStyle name="標準 3 5 3 3 5 3 2" xfId="36382" xr:uid="{3B23F93D-C4D7-4F8F-AD4D-03179C04A0B6}"/>
    <cellStyle name="標準 3 5 3 3 5 4" xfId="28459" xr:uid="{C3F90C95-5080-4C7E-917E-B246F9A166C8}"/>
    <cellStyle name="標準 3 5 3 3 6" xfId="5956" xr:uid="{00000000-0005-0000-0000-0000913C0000}"/>
    <cellStyle name="標準 3 5 3 3 6 2" xfId="16548" xr:uid="{00000000-0005-0000-0000-0000923C0000}"/>
    <cellStyle name="標準 3 5 3 3 6 2 2" xfId="40347" xr:uid="{76E67D0E-1B47-40E4-9697-E7605EB19980}"/>
    <cellStyle name="標準 3 5 3 3 6 3" xfId="29778" xr:uid="{8C55C70E-0163-4EBC-A6B8-DEA306431049}"/>
    <cellStyle name="標準 3 5 3 3 7" xfId="21835" xr:uid="{00000000-0005-0000-0000-0000933C0000}"/>
    <cellStyle name="標準 3 5 3 3 7 2" xfId="45631" xr:uid="{2470E467-42F4-492B-8867-1BF63F767365}"/>
    <cellStyle name="標準 3 5 3 3 8" xfId="8618" xr:uid="{00000000-0005-0000-0000-0000943C0000}"/>
    <cellStyle name="標準 3 5 3 3 8 2" xfId="32417" xr:uid="{4D1DE366-20A8-4361-8F02-3BEC232FF159}"/>
    <cellStyle name="標準 3 5 3 3 9" xfId="24493" xr:uid="{3D1F2C45-8510-41FF-8BE4-A9442AA983A3}"/>
    <cellStyle name="標準 3 5 3 4" xfId="967" xr:uid="{00000000-0005-0000-0000-0000953C0000}"/>
    <cellStyle name="標準 3 5 3 4 2" xfId="3642" xr:uid="{00000000-0005-0000-0000-0000963C0000}"/>
    <cellStyle name="標準 3 5 3 4 2 2" xfId="7628" xr:uid="{00000000-0005-0000-0000-0000973C0000}"/>
    <cellStyle name="標準 3 5 3 4 2 2 2" xfId="15556" xr:uid="{00000000-0005-0000-0000-0000983C0000}"/>
    <cellStyle name="標準 3 5 3 4 2 2 2 2" xfId="39355" xr:uid="{DDDD6A94-6D77-43F3-9FDF-7ECD60273D53}"/>
    <cellStyle name="標準 3 5 3 4 2 2 3" xfId="31427" xr:uid="{36F9BF74-E7EB-448C-81C5-E35E111343CC}"/>
    <cellStyle name="標準 3 5 3 4 2 3" xfId="19521" xr:uid="{00000000-0005-0000-0000-0000993C0000}"/>
    <cellStyle name="標準 3 5 3 4 2 3 2" xfId="43320" xr:uid="{DC1B4699-833B-457A-B638-DE7B224F038B}"/>
    <cellStyle name="標準 3 5 3 4 2 4" xfId="23486" xr:uid="{00000000-0005-0000-0000-00009A3C0000}"/>
    <cellStyle name="標準 3 5 3 4 2 4 2" xfId="47280" xr:uid="{664AA5A0-FCD3-4996-8570-D40D98B4FD40}"/>
    <cellStyle name="標準 3 5 3 4 2 5" xfId="11591" xr:uid="{00000000-0005-0000-0000-00009B3C0000}"/>
    <cellStyle name="標準 3 5 3 4 2 5 2" xfId="35390" xr:uid="{DC7D84A5-90C5-4854-B7AA-DF1F42EA8F43}"/>
    <cellStyle name="標準 3 5 3 4 2 6" xfId="27467" xr:uid="{2BF39D9E-1857-41C6-AA7B-8D7155506896}"/>
    <cellStyle name="標準 3 5 3 4 3" xfId="2320" xr:uid="{00000000-0005-0000-0000-00009C3C0000}"/>
    <cellStyle name="標準 3 5 3 4 3 2" xfId="14234" xr:uid="{00000000-0005-0000-0000-00009D3C0000}"/>
    <cellStyle name="標準 3 5 3 4 3 2 2" xfId="38033" xr:uid="{2B116CA3-FB74-4C76-B490-269ED1478D38}"/>
    <cellStyle name="標準 3 5 3 4 3 3" xfId="18199" xr:uid="{00000000-0005-0000-0000-00009E3C0000}"/>
    <cellStyle name="標準 3 5 3 4 3 3 2" xfId="41998" xr:uid="{B92848BC-6D4E-4E8E-A5A4-79B0654EB7F2}"/>
    <cellStyle name="標準 3 5 3 4 3 4" xfId="10269" xr:uid="{00000000-0005-0000-0000-00009F3C0000}"/>
    <cellStyle name="標準 3 5 3 4 3 4 2" xfId="34068" xr:uid="{BD679A8E-98C8-4911-906C-309D297FC287}"/>
    <cellStyle name="標準 3 5 3 4 3 5" xfId="26145" xr:uid="{0C3631CB-87B7-4889-83A6-93AD44399C56}"/>
    <cellStyle name="標準 3 5 3 4 4" xfId="4963" xr:uid="{00000000-0005-0000-0000-0000A03C0000}"/>
    <cellStyle name="標準 3 5 3 4 4 2" xfId="20842" xr:uid="{00000000-0005-0000-0000-0000A13C0000}"/>
    <cellStyle name="標準 3 5 3 4 4 2 2" xfId="44641" xr:uid="{2C0044D5-1E2C-4DE2-A702-1332ABB3CD19}"/>
    <cellStyle name="標準 3 5 3 4 4 3" xfId="12912" xr:uid="{00000000-0005-0000-0000-0000A23C0000}"/>
    <cellStyle name="標準 3 5 3 4 4 3 2" xfId="36711" xr:uid="{71F72C7B-0E93-4CDE-B4B2-6171522F06F2}"/>
    <cellStyle name="標準 3 5 3 4 4 4" xfId="28788" xr:uid="{8CDDCC27-CD9E-404E-B550-88956E1CBDB9}"/>
    <cellStyle name="標準 3 5 3 4 5" xfId="6285" xr:uid="{00000000-0005-0000-0000-0000A33C0000}"/>
    <cellStyle name="標準 3 5 3 4 5 2" xfId="16877" xr:uid="{00000000-0005-0000-0000-0000A43C0000}"/>
    <cellStyle name="標準 3 5 3 4 5 2 2" xfId="40676" xr:uid="{50A759E0-A30E-4228-8633-49DEE4506A5C}"/>
    <cellStyle name="標準 3 5 3 4 5 3" xfId="30107" xr:uid="{B581F246-80B5-4353-B8AA-2DDE14B63B2B}"/>
    <cellStyle name="標準 3 5 3 4 6" xfId="22164" xr:uid="{00000000-0005-0000-0000-0000A53C0000}"/>
    <cellStyle name="標準 3 5 3 4 6 2" xfId="45960" xr:uid="{D765AFC3-552F-4F29-AE26-9D7C25927ADD}"/>
    <cellStyle name="標準 3 5 3 4 7" xfId="8947" xr:uid="{00000000-0005-0000-0000-0000A63C0000}"/>
    <cellStyle name="標準 3 5 3 4 7 2" xfId="32746" xr:uid="{DA0A1450-86E9-46D3-9634-4E97C0ECA00B}"/>
    <cellStyle name="標準 3 5 3 4 8" xfId="24823" xr:uid="{011B7EB5-9ECA-4D1A-B668-316E8D2AE099}"/>
    <cellStyle name="標準 3 5 3 5" xfId="3031" xr:uid="{00000000-0005-0000-0000-0000A73C0000}"/>
    <cellStyle name="標準 3 5 3 5 2" xfId="7018" xr:uid="{00000000-0005-0000-0000-0000A83C0000}"/>
    <cellStyle name="標準 3 5 3 5 2 2" xfId="14945" xr:uid="{00000000-0005-0000-0000-0000A93C0000}"/>
    <cellStyle name="標準 3 5 3 5 2 2 2" xfId="38744" xr:uid="{0C6247FD-FBFE-4274-9A8C-E4E2AC22650D}"/>
    <cellStyle name="標準 3 5 3 5 2 3" xfId="30817" xr:uid="{1EF598E2-FC16-4334-BC98-8BB7879ACB56}"/>
    <cellStyle name="標準 3 5 3 5 3" xfId="18910" xr:uid="{00000000-0005-0000-0000-0000AA3C0000}"/>
    <cellStyle name="標準 3 5 3 5 3 2" xfId="42709" xr:uid="{C2D476EF-53D6-4137-8BB2-43FC6E185096}"/>
    <cellStyle name="標準 3 5 3 5 4" xfId="22876" xr:uid="{00000000-0005-0000-0000-0000AB3C0000}"/>
    <cellStyle name="標準 3 5 3 5 4 2" xfId="46670" xr:uid="{24A5E65C-BAE1-437B-AD90-737E8CF4AF55}"/>
    <cellStyle name="標準 3 5 3 5 5" xfId="10980" xr:uid="{00000000-0005-0000-0000-0000AC3C0000}"/>
    <cellStyle name="標準 3 5 3 5 5 2" xfId="34779" xr:uid="{4140E499-2CAA-4FE5-845C-867660F3DFCE}"/>
    <cellStyle name="標準 3 5 3 5 6" xfId="26856" xr:uid="{D3AD496D-54DA-4917-8C4B-3636FBC3F319}"/>
    <cellStyle name="標準 3 5 3 6" xfId="1709" xr:uid="{00000000-0005-0000-0000-0000AD3C0000}"/>
    <cellStyle name="標準 3 5 3 6 2" xfId="13623" xr:uid="{00000000-0005-0000-0000-0000AE3C0000}"/>
    <cellStyle name="標準 3 5 3 6 2 2" xfId="37422" xr:uid="{BA4955B3-430D-406E-AB4E-E50902B6DA41}"/>
    <cellStyle name="標準 3 5 3 6 3" xfId="17588" xr:uid="{00000000-0005-0000-0000-0000AF3C0000}"/>
    <cellStyle name="標準 3 5 3 6 3 2" xfId="41387" xr:uid="{81262268-2303-450B-8A8D-74E1689624CB}"/>
    <cellStyle name="標準 3 5 3 6 4" xfId="9658" xr:uid="{00000000-0005-0000-0000-0000B03C0000}"/>
    <cellStyle name="標準 3 5 3 6 4 2" xfId="33457" xr:uid="{46323E0E-4093-48CA-B4CB-9C3755F7E28E}"/>
    <cellStyle name="標準 3 5 3 6 5" xfId="25534" xr:uid="{A2A8E9A1-8A6A-4A9D-A967-BA4DBDA8BD35}"/>
    <cellStyle name="標準 3 5 3 7" xfId="4353" xr:uid="{00000000-0005-0000-0000-0000B13C0000}"/>
    <cellStyle name="標準 3 5 3 7 2" xfId="20232" xr:uid="{00000000-0005-0000-0000-0000B23C0000}"/>
    <cellStyle name="標準 3 5 3 7 2 2" xfId="44031" xr:uid="{98C3B5DB-ECB3-4A38-BB70-43C766244A7B}"/>
    <cellStyle name="標準 3 5 3 7 3" xfId="12302" xr:uid="{00000000-0005-0000-0000-0000B33C0000}"/>
    <cellStyle name="標準 3 5 3 7 3 2" xfId="36101" xr:uid="{F990B20C-731E-4EEF-835B-A871F101FA7C}"/>
    <cellStyle name="標準 3 5 3 7 4" xfId="28178" xr:uid="{4DE5F6EC-04D5-4CA0-B471-A0070AA66AAC}"/>
    <cellStyle name="標準 3 5 3 8" xfId="5675" xr:uid="{00000000-0005-0000-0000-0000B43C0000}"/>
    <cellStyle name="標準 3 5 3 8 2" xfId="16267" xr:uid="{00000000-0005-0000-0000-0000B53C0000}"/>
    <cellStyle name="標準 3 5 3 8 2 2" xfId="40066" xr:uid="{98E6E6D6-35E9-4036-B0F9-0D0F919D77C7}"/>
    <cellStyle name="標準 3 5 3 8 3" xfId="29497" xr:uid="{C0B1CB75-932B-492A-B190-8B08DF8DBEDF}"/>
    <cellStyle name="標準 3 5 3 9" xfId="21554" xr:uid="{00000000-0005-0000-0000-0000B63C0000}"/>
    <cellStyle name="標準 3 5 3 9 2" xfId="45350" xr:uid="{F90E2091-2D44-4214-99FF-2255A2A2E0E1}"/>
    <cellStyle name="標準 3 5 4" xfId="391" xr:uid="{00000000-0005-0000-0000-0000B73C0000}"/>
    <cellStyle name="標準 3 5 4 10" xfId="24271" xr:uid="{988C922C-1B47-4457-A2A0-8671A76B4186}"/>
    <cellStyle name="標準 3 5 4 2" xfId="673" xr:uid="{00000000-0005-0000-0000-0000B83C0000}"/>
    <cellStyle name="標準 3 5 4 2 2" xfId="1307" xr:uid="{00000000-0005-0000-0000-0000B93C0000}"/>
    <cellStyle name="標準 3 5 4 2 2 2" xfId="3982" xr:uid="{00000000-0005-0000-0000-0000BA3C0000}"/>
    <cellStyle name="標準 3 5 4 2 2 2 2" xfId="7968" xr:uid="{00000000-0005-0000-0000-0000BB3C0000}"/>
    <cellStyle name="標準 3 5 4 2 2 2 2 2" xfId="15896" xr:uid="{00000000-0005-0000-0000-0000BC3C0000}"/>
    <cellStyle name="標準 3 5 4 2 2 2 2 2 2" xfId="39695" xr:uid="{5023051C-D265-4326-9A3F-A39FCE2861C2}"/>
    <cellStyle name="標準 3 5 4 2 2 2 2 3" xfId="31767" xr:uid="{D755E667-46FD-4E52-9E20-1FD0DA5B7613}"/>
    <cellStyle name="標準 3 5 4 2 2 2 3" xfId="19861" xr:uid="{00000000-0005-0000-0000-0000BD3C0000}"/>
    <cellStyle name="標準 3 5 4 2 2 2 3 2" xfId="43660" xr:uid="{8F5336E0-629C-4A33-ADF7-08F5914DB7F3}"/>
    <cellStyle name="標準 3 5 4 2 2 2 4" xfId="23826" xr:uid="{00000000-0005-0000-0000-0000BE3C0000}"/>
    <cellStyle name="標準 3 5 4 2 2 2 4 2" xfId="47620" xr:uid="{DB1C39C2-E4A4-4E20-B6DD-3D77C13A0DBA}"/>
    <cellStyle name="標準 3 5 4 2 2 2 5" xfId="11931" xr:uid="{00000000-0005-0000-0000-0000BF3C0000}"/>
    <cellStyle name="標準 3 5 4 2 2 2 5 2" xfId="35730" xr:uid="{F96869EA-E169-4AC3-8DD9-386B6E172032}"/>
    <cellStyle name="標準 3 5 4 2 2 2 6" xfId="27807" xr:uid="{B7AD3B16-A690-497B-B39B-515001E9B9DB}"/>
    <cellStyle name="標準 3 5 4 2 2 3" xfId="2660" xr:uid="{00000000-0005-0000-0000-0000C03C0000}"/>
    <cellStyle name="標準 3 5 4 2 2 3 2" xfId="14574" xr:uid="{00000000-0005-0000-0000-0000C13C0000}"/>
    <cellStyle name="標準 3 5 4 2 2 3 2 2" xfId="38373" xr:uid="{58EDE9CF-7A17-497C-B8A1-A67345475AFF}"/>
    <cellStyle name="標準 3 5 4 2 2 3 3" xfId="18539" xr:uid="{00000000-0005-0000-0000-0000C23C0000}"/>
    <cellStyle name="標準 3 5 4 2 2 3 3 2" xfId="42338" xr:uid="{CBBB6639-2711-443D-9139-D982DC9A58E0}"/>
    <cellStyle name="標準 3 5 4 2 2 3 4" xfId="10609" xr:uid="{00000000-0005-0000-0000-0000C33C0000}"/>
    <cellStyle name="標準 3 5 4 2 2 3 4 2" xfId="34408" xr:uid="{B811B2AF-9F87-4701-8AB6-EFFB43FCA7E0}"/>
    <cellStyle name="標準 3 5 4 2 2 3 5" xfId="26485" xr:uid="{7BFD5DB2-ED4A-42D8-BD07-3DB3A141E532}"/>
    <cellStyle name="標準 3 5 4 2 2 4" xfId="5303" xr:uid="{00000000-0005-0000-0000-0000C43C0000}"/>
    <cellStyle name="標準 3 5 4 2 2 4 2" xfId="21182" xr:uid="{00000000-0005-0000-0000-0000C53C0000}"/>
    <cellStyle name="標準 3 5 4 2 2 4 2 2" xfId="44981" xr:uid="{D1EBFBBE-B752-4F9D-9495-7A0D961FB71E}"/>
    <cellStyle name="標準 3 5 4 2 2 4 3" xfId="13252" xr:uid="{00000000-0005-0000-0000-0000C63C0000}"/>
    <cellStyle name="標準 3 5 4 2 2 4 3 2" xfId="37051" xr:uid="{AC04BD93-FEB0-4A79-BCA8-9EC81EBA981D}"/>
    <cellStyle name="標準 3 5 4 2 2 4 4" xfId="29128" xr:uid="{B897B758-538F-421C-A703-680F4D3BD7AD}"/>
    <cellStyle name="標準 3 5 4 2 2 5" xfId="6625" xr:uid="{00000000-0005-0000-0000-0000C73C0000}"/>
    <cellStyle name="標準 3 5 4 2 2 5 2" xfId="17217" xr:uid="{00000000-0005-0000-0000-0000C83C0000}"/>
    <cellStyle name="標準 3 5 4 2 2 5 2 2" xfId="41016" xr:uid="{8A2E0C84-4A80-4D08-85EC-D6EA804D0E8D}"/>
    <cellStyle name="標準 3 5 4 2 2 5 3" xfId="30447" xr:uid="{D4A5D368-D1DE-495E-B126-2A4EBEA0A13F}"/>
    <cellStyle name="標準 3 5 4 2 2 6" xfId="22504" xr:uid="{00000000-0005-0000-0000-0000C93C0000}"/>
    <cellStyle name="標準 3 5 4 2 2 6 2" xfId="46300" xr:uid="{0ADA1089-C45B-4028-8237-4BD68443112A}"/>
    <cellStyle name="標準 3 5 4 2 2 7" xfId="9287" xr:uid="{00000000-0005-0000-0000-0000CA3C0000}"/>
    <cellStyle name="標準 3 5 4 2 2 7 2" xfId="33086" xr:uid="{C1001D41-9AD4-4BD7-A3AA-6C6D216EC6A8}"/>
    <cellStyle name="標準 3 5 4 2 2 8" xfId="25163" xr:uid="{8F9ABB7B-2D8A-4FC9-B922-64BF693962D1}"/>
    <cellStyle name="標準 3 5 4 2 3" xfId="3371" xr:uid="{00000000-0005-0000-0000-0000CB3C0000}"/>
    <cellStyle name="標準 3 5 4 2 3 2" xfId="7358" xr:uid="{00000000-0005-0000-0000-0000CC3C0000}"/>
    <cellStyle name="標準 3 5 4 2 3 2 2" xfId="15285" xr:uid="{00000000-0005-0000-0000-0000CD3C0000}"/>
    <cellStyle name="標準 3 5 4 2 3 2 2 2" xfId="39084" xr:uid="{F294725B-C7F6-462F-8A10-6D2C7BF74940}"/>
    <cellStyle name="標準 3 5 4 2 3 2 3" xfId="31157" xr:uid="{9373B6CC-86EA-4B6A-ACD0-0F37883533B9}"/>
    <cellStyle name="標準 3 5 4 2 3 3" xfId="19250" xr:uid="{00000000-0005-0000-0000-0000CE3C0000}"/>
    <cellStyle name="標準 3 5 4 2 3 3 2" xfId="43049" xr:uid="{381BA043-4A9E-42D8-9D05-9908B1419DFF}"/>
    <cellStyle name="標準 3 5 4 2 3 4" xfId="23216" xr:uid="{00000000-0005-0000-0000-0000CF3C0000}"/>
    <cellStyle name="標準 3 5 4 2 3 4 2" xfId="47010" xr:uid="{F665C02D-3760-4995-B0F3-B816023F8ACA}"/>
    <cellStyle name="標準 3 5 4 2 3 5" xfId="11320" xr:uid="{00000000-0005-0000-0000-0000D03C0000}"/>
    <cellStyle name="標準 3 5 4 2 3 5 2" xfId="35119" xr:uid="{E8F16CD0-7723-4A7A-A8E9-1AB5DFC98349}"/>
    <cellStyle name="標準 3 5 4 2 3 6" xfId="27196" xr:uid="{8195666C-D1B1-432D-BBC7-8BE6593F1EBC}"/>
    <cellStyle name="標準 3 5 4 2 4" xfId="2049" xr:uid="{00000000-0005-0000-0000-0000D13C0000}"/>
    <cellStyle name="標準 3 5 4 2 4 2" xfId="13963" xr:uid="{00000000-0005-0000-0000-0000D23C0000}"/>
    <cellStyle name="標準 3 5 4 2 4 2 2" xfId="37762" xr:uid="{01C8F7E8-61B0-4D6E-9A5E-2DC8BC827DF5}"/>
    <cellStyle name="標準 3 5 4 2 4 3" xfId="17928" xr:uid="{00000000-0005-0000-0000-0000D33C0000}"/>
    <cellStyle name="標準 3 5 4 2 4 3 2" xfId="41727" xr:uid="{D31C5139-6297-4BD6-BD2A-C7DDE7CD9CE6}"/>
    <cellStyle name="標準 3 5 4 2 4 4" xfId="9998" xr:uid="{00000000-0005-0000-0000-0000D43C0000}"/>
    <cellStyle name="標準 3 5 4 2 4 4 2" xfId="33797" xr:uid="{222CF994-F8BF-4675-AED8-46ED7E147446}"/>
    <cellStyle name="標準 3 5 4 2 4 5" xfId="25874" xr:uid="{890F7A1D-AEB6-44FD-99D5-A6C7DD255FD0}"/>
    <cellStyle name="標準 3 5 4 2 5" xfId="4693" xr:uid="{00000000-0005-0000-0000-0000D53C0000}"/>
    <cellStyle name="標準 3 5 4 2 5 2" xfId="20572" xr:uid="{00000000-0005-0000-0000-0000D63C0000}"/>
    <cellStyle name="標準 3 5 4 2 5 2 2" xfId="44371" xr:uid="{86B523B7-5380-4F18-95DF-555C550F30A5}"/>
    <cellStyle name="標準 3 5 4 2 5 3" xfId="12642" xr:uid="{00000000-0005-0000-0000-0000D73C0000}"/>
    <cellStyle name="標準 3 5 4 2 5 3 2" xfId="36441" xr:uid="{CFE48852-6D88-4F64-B5C6-CC0A34F18A46}"/>
    <cellStyle name="標準 3 5 4 2 5 4" xfId="28518" xr:uid="{E9901677-F47A-4E41-9969-C3826073CBB2}"/>
    <cellStyle name="標準 3 5 4 2 6" xfId="6015" xr:uid="{00000000-0005-0000-0000-0000D83C0000}"/>
    <cellStyle name="標準 3 5 4 2 6 2" xfId="16607" xr:uid="{00000000-0005-0000-0000-0000D93C0000}"/>
    <cellStyle name="標準 3 5 4 2 6 2 2" xfId="40406" xr:uid="{4C2ABDFF-88B3-4620-992A-34BB5FB125DE}"/>
    <cellStyle name="標準 3 5 4 2 6 3" xfId="29837" xr:uid="{97FE01F1-95D5-47B9-9369-9853E5DA2B4E}"/>
    <cellStyle name="標準 3 5 4 2 7" xfId="21894" xr:uid="{00000000-0005-0000-0000-0000DA3C0000}"/>
    <cellStyle name="標準 3 5 4 2 7 2" xfId="45690" xr:uid="{4EAEDB2B-08BB-42BF-BB54-2980DB37A243}"/>
    <cellStyle name="標準 3 5 4 2 8" xfId="8677" xr:uid="{00000000-0005-0000-0000-0000DB3C0000}"/>
    <cellStyle name="標準 3 5 4 2 8 2" xfId="32476" xr:uid="{6A3F7EC1-B696-4D5F-AD9F-836597D35EC8}"/>
    <cellStyle name="標準 3 5 4 2 9" xfId="24552" xr:uid="{1911A85E-6795-4CD5-8047-D7233F530E59}"/>
    <cellStyle name="標準 3 5 4 3" xfId="1026" xr:uid="{00000000-0005-0000-0000-0000DC3C0000}"/>
    <cellStyle name="標準 3 5 4 3 2" xfId="3701" xr:uid="{00000000-0005-0000-0000-0000DD3C0000}"/>
    <cellStyle name="標準 3 5 4 3 2 2" xfId="7687" xr:uid="{00000000-0005-0000-0000-0000DE3C0000}"/>
    <cellStyle name="標準 3 5 4 3 2 2 2" xfId="15615" xr:uid="{00000000-0005-0000-0000-0000DF3C0000}"/>
    <cellStyle name="標準 3 5 4 3 2 2 2 2" xfId="39414" xr:uid="{F0D0F095-56BC-4B8A-87AC-A95D507B80DF}"/>
    <cellStyle name="標準 3 5 4 3 2 2 3" xfId="31486" xr:uid="{22DFAEB7-4E04-4121-AEA5-F05F55945BC4}"/>
    <cellStyle name="標準 3 5 4 3 2 3" xfId="19580" xr:uid="{00000000-0005-0000-0000-0000E03C0000}"/>
    <cellStyle name="標準 3 5 4 3 2 3 2" xfId="43379" xr:uid="{6A4DA979-A69B-4DA3-96AC-2660E2646E0F}"/>
    <cellStyle name="標準 3 5 4 3 2 4" xfId="23545" xr:uid="{00000000-0005-0000-0000-0000E13C0000}"/>
    <cellStyle name="標準 3 5 4 3 2 4 2" xfId="47339" xr:uid="{0C1953F4-1D52-4878-894F-870DF2AF7482}"/>
    <cellStyle name="標準 3 5 4 3 2 5" xfId="11650" xr:uid="{00000000-0005-0000-0000-0000E23C0000}"/>
    <cellStyle name="標準 3 5 4 3 2 5 2" xfId="35449" xr:uid="{60DCC6BF-420A-44F7-89ED-935CD1BCDE00}"/>
    <cellStyle name="標準 3 5 4 3 2 6" xfId="27526" xr:uid="{10F475C3-37B1-44EB-B1E3-88D5EA8A9E2B}"/>
    <cellStyle name="標準 3 5 4 3 3" xfId="2379" xr:uid="{00000000-0005-0000-0000-0000E33C0000}"/>
    <cellStyle name="標準 3 5 4 3 3 2" xfId="14293" xr:uid="{00000000-0005-0000-0000-0000E43C0000}"/>
    <cellStyle name="標準 3 5 4 3 3 2 2" xfId="38092" xr:uid="{60C4237D-350E-4668-BE33-50BF1E19685B}"/>
    <cellStyle name="標準 3 5 4 3 3 3" xfId="18258" xr:uid="{00000000-0005-0000-0000-0000E53C0000}"/>
    <cellStyle name="標準 3 5 4 3 3 3 2" xfId="42057" xr:uid="{34B4FBBA-B894-4D5D-B681-785EE9170169}"/>
    <cellStyle name="標準 3 5 4 3 3 4" xfId="10328" xr:uid="{00000000-0005-0000-0000-0000E63C0000}"/>
    <cellStyle name="標準 3 5 4 3 3 4 2" xfId="34127" xr:uid="{55F54D56-FCD3-46C6-9370-638FECCBA908}"/>
    <cellStyle name="標準 3 5 4 3 3 5" xfId="26204" xr:uid="{FC5510FC-065A-4AAF-BA18-4F75BF34B626}"/>
    <cellStyle name="標準 3 5 4 3 4" xfId="5022" xr:uid="{00000000-0005-0000-0000-0000E73C0000}"/>
    <cellStyle name="標準 3 5 4 3 4 2" xfId="20901" xr:uid="{00000000-0005-0000-0000-0000E83C0000}"/>
    <cellStyle name="標準 3 5 4 3 4 2 2" xfId="44700" xr:uid="{E6B1B6F4-EFB8-4F12-9585-5E8F0A02AD80}"/>
    <cellStyle name="標準 3 5 4 3 4 3" xfId="12971" xr:uid="{00000000-0005-0000-0000-0000E93C0000}"/>
    <cellStyle name="標準 3 5 4 3 4 3 2" xfId="36770" xr:uid="{DC1F28D2-CA6E-4908-92F9-4115E33F9FBF}"/>
    <cellStyle name="標準 3 5 4 3 4 4" xfId="28847" xr:uid="{3B716B02-BB73-422F-9A8F-2673189A1C10}"/>
    <cellStyle name="標準 3 5 4 3 5" xfId="6344" xr:uid="{00000000-0005-0000-0000-0000EA3C0000}"/>
    <cellStyle name="標準 3 5 4 3 5 2" xfId="16936" xr:uid="{00000000-0005-0000-0000-0000EB3C0000}"/>
    <cellStyle name="標準 3 5 4 3 5 2 2" xfId="40735" xr:uid="{E68207DB-4207-4967-9F28-B1109E379CC3}"/>
    <cellStyle name="標準 3 5 4 3 5 3" xfId="30166" xr:uid="{79C0FD11-A27A-4A26-9614-41FAC122061B}"/>
    <cellStyle name="標準 3 5 4 3 6" xfId="22223" xr:uid="{00000000-0005-0000-0000-0000EC3C0000}"/>
    <cellStyle name="標準 3 5 4 3 6 2" xfId="46019" xr:uid="{15B26602-FCC4-42D4-BFF9-1DDBB60DEB9F}"/>
    <cellStyle name="標準 3 5 4 3 7" xfId="9006" xr:uid="{00000000-0005-0000-0000-0000ED3C0000}"/>
    <cellStyle name="標準 3 5 4 3 7 2" xfId="32805" xr:uid="{01659B8A-A0F3-4E76-B9F5-D13F0DA7BAAC}"/>
    <cellStyle name="標準 3 5 4 3 8" xfId="24882" xr:uid="{4E073513-07A5-4CE1-886F-7640F6E95E48}"/>
    <cellStyle name="標準 3 5 4 4" xfId="3090" xr:uid="{00000000-0005-0000-0000-0000EE3C0000}"/>
    <cellStyle name="標準 3 5 4 4 2" xfId="7077" xr:uid="{00000000-0005-0000-0000-0000EF3C0000}"/>
    <cellStyle name="標準 3 5 4 4 2 2" xfId="15004" xr:uid="{00000000-0005-0000-0000-0000F03C0000}"/>
    <cellStyle name="標準 3 5 4 4 2 2 2" xfId="38803" xr:uid="{65B36BEF-EA88-4990-85B9-CF4E9B114FE2}"/>
    <cellStyle name="標準 3 5 4 4 2 3" xfId="30876" xr:uid="{AC1388D1-94FC-43CF-8C9D-301395A65039}"/>
    <cellStyle name="標準 3 5 4 4 3" xfId="18969" xr:uid="{00000000-0005-0000-0000-0000F13C0000}"/>
    <cellStyle name="標準 3 5 4 4 3 2" xfId="42768" xr:uid="{BFBED1EC-30BB-4BC4-A214-9A50E6E70C87}"/>
    <cellStyle name="標準 3 5 4 4 4" xfId="22935" xr:uid="{00000000-0005-0000-0000-0000F23C0000}"/>
    <cellStyle name="標準 3 5 4 4 4 2" xfId="46729" xr:uid="{42B820B7-8430-4D07-9A6D-ACD0B0D5D74C}"/>
    <cellStyle name="標準 3 5 4 4 5" xfId="11039" xr:uid="{00000000-0005-0000-0000-0000F33C0000}"/>
    <cellStyle name="標準 3 5 4 4 5 2" xfId="34838" xr:uid="{6D54448B-10A3-4B74-9C2D-284FCA8D5908}"/>
    <cellStyle name="標準 3 5 4 4 6" xfId="26915" xr:uid="{BC5B564E-1352-4CC6-98BA-BCEA2705B680}"/>
    <cellStyle name="標準 3 5 4 5" xfId="1768" xr:uid="{00000000-0005-0000-0000-0000F43C0000}"/>
    <cellStyle name="標準 3 5 4 5 2" xfId="13682" xr:uid="{00000000-0005-0000-0000-0000F53C0000}"/>
    <cellStyle name="標準 3 5 4 5 2 2" xfId="37481" xr:uid="{6464ACD0-808C-475A-9210-8AEC6812FB18}"/>
    <cellStyle name="標準 3 5 4 5 3" xfId="17647" xr:uid="{00000000-0005-0000-0000-0000F63C0000}"/>
    <cellStyle name="標準 3 5 4 5 3 2" xfId="41446" xr:uid="{508D154C-B990-49BB-BCC9-ADF6813E967F}"/>
    <cellStyle name="標準 3 5 4 5 4" xfId="9717" xr:uid="{00000000-0005-0000-0000-0000F73C0000}"/>
    <cellStyle name="標準 3 5 4 5 4 2" xfId="33516" xr:uid="{386B7CEE-981C-4FE0-8017-2BEC274DCC39}"/>
    <cellStyle name="標準 3 5 4 5 5" xfId="25593" xr:uid="{60B34E61-F3CD-450D-954E-7EB45D5CD992}"/>
    <cellStyle name="標準 3 5 4 6" xfId="4412" xr:uid="{00000000-0005-0000-0000-0000F83C0000}"/>
    <cellStyle name="標準 3 5 4 6 2" xfId="20291" xr:uid="{00000000-0005-0000-0000-0000F93C0000}"/>
    <cellStyle name="標準 3 5 4 6 2 2" xfId="44090" xr:uid="{1BDE04C7-9C34-4B46-AA0A-F45ED868EE21}"/>
    <cellStyle name="標準 3 5 4 6 3" xfId="12361" xr:uid="{00000000-0005-0000-0000-0000FA3C0000}"/>
    <cellStyle name="標準 3 5 4 6 3 2" xfId="36160" xr:uid="{48B17A47-8C07-416D-B7E6-0F0F4F4EC827}"/>
    <cellStyle name="標準 3 5 4 6 4" xfId="28237" xr:uid="{19A1B642-034B-4CCE-8DA3-8B3429F068F9}"/>
    <cellStyle name="標準 3 5 4 7" xfId="5734" xr:uid="{00000000-0005-0000-0000-0000FB3C0000}"/>
    <cellStyle name="標準 3 5 4 7 2" xfId="16326" xr:uid="{00000000-0005-0000-0000-0000FC3C0000}"/>
    <cellStyle name="標準 3 5 4 7 2 2" xfId="40125" xr:uid="{45E6E2F5-5F07-4412-AEFB-275D7E8D8A92}"/>
    <cellStyle name="標準 3 5 4 7 3" xfId="29556" xr:uid="{BB846900-5188-4748-81AE-93C719518BA0}"/>
    <cellStyle name="標準 3 5 4 8" xfId="21613" xr:uid="{00000000-0005-0000-0000-0000FD3C0000}"/>
    <cellStyle name="標準 3 5 4 8 2" xfId="45409" xr:uid="{533058C2-B0FD-48E0-B6D4-310CB191BF9B}"/>
    <cellStyle name="標準 3 5 4 9" xfId="8396" xr:uid="{00000000-0005-0000-0000-0000FE3C0000}"/>
    <cellStyle name="標準 3 5 4 9 2" xfId="32195" xr:uid="{E4763DCE-F89C-472A-84F5-B5C5034BA4DD}"/>
    <cellStyle name="標準 3 5 5" xfId="534" xr:uid="{00000000-0005-0000-0000-0000FF3C0000}"/>
    <cellStyle name="標準 3 5 5 2" xfId="1168" xr:uid="{00000000-0005-0000-0000-0000003D0000}"/>
    <cellStyle name="標準 3 5 5 2 2" xfId="3843" xr:uid="{00000000-0005-0000-0000-0000013D0000}"/>
    <cellStyle name="標準 3 5 5 2 2 2" xfId="7829" xr:uid="{00000000-0005-0000-0000-0000023D0000}"/>
    <cellStyle name="標準 3 5 5 2 2 2 2" xfId="15757" xr:uid="{00000000-0005-0000-0000-0000033D0000}"/>
    <cellStyle name="標準 3 5 5 2 2 2 2 2" xfId="39556" xr:uid="{81B0DD75-5CF0-46E2-B068-7EAAA88360B4}"/>
    <cellStyle name="標準 3 5 5 2 2 2 3" xfId="31628" xr:uid="{0B6E20F9-27FF-48B8-A540-0354F2F8333C}"/>
    <cellStyle name="標準 3 5 5 2 2 3" xfId="19722" xr:uid="{00000000-0005-0000-0000-0000043D0000}"/>
    <cellStyle name="標準 3 5 5 2 2 3 2" xfId="43521" xr:uid="{CB87C63D-D0E2-4C7E-ADEF-A2532A7622B6}"/>
    <cellStyle name="標準 3 5 5 2 2 4" xfId="23687" xr:uid="{00000000-0005-0000-0000-0000053D0000}"/>
    <cellStyle name="標準 3 5 5 2 2 4 2" xfId="47481" xr:uid="{CDA75186-2756-48FD-B418-658E3B8EFB03}"/>
    <cellStyle name="標準 3 5 5 2 2 5" xfId="11792" xr:uid="{00000000-0005-0000-0000-0000063D0000}"/>
    <cellStyle name="標準 3 5 5 2 2 5 2" xfId="35591" xr:uid="{3D87F08C-9C99-479E-8DB3-0E51D2EEE734}"/>
    <cellStyle name="標準 3 5 5 2 2 6" xfId="27668" xr:uid="{53A9EBDE-016F-4E61-8DE5-E8D0F78C2413}"/>
    <cellStyle name="標準 3 5 5 2 3" xfId="2521" xr:uid="{00000000-0005-0000-0000-0000073D0000}"/>
    <cellStyle name="標準 3 5 5 2 3 2" xfId="14435" xr:uid="{00000000-0005-0000-0000-0000083D0000}"/>
    <cellStyle name="標準 3 5 5 2 3 2 2" xfId="38234" xr:uid="{31C4FFD2-A54B-4A9F-9141-C2F69688FA4F}"/>
    <cellStyle name="標準 3 5 5 2 3 3" xfId="18400" xr:uid="{00000000-0005-0000-0000-0000093D0000}"/>
    <cellStyle name="標準 3 5 5 2 3 3 2" xfId="42199" xr:uid="{3064AE2A-1A25-4B4E-A70B-ABE067548132}"/>
    <cellStyle name="標準 3 5 5 2 3 4" xfId="10470" xr:uid="{00000000-0005-0000-0000-00000A3D0000}"/>
    <cellStyle name="標準 3 5 5 2 3 4 2" xfId="34269" xr:uid="{E548998D-AA85-4449-AC55-EB1CEFD095EE}"/>
    <cellStyle name="標準 3 5 5 2 3 5" xfId="26346" xr:uid="{A4F739DA-F9D4-4360-B665-626C9CBA9E66}"/>
    <cellStyle name="標準 3 5 5 2 4" xfId="5164" xr:uid="{00000000-0005-0000-0000-00000B3D0000}"/>
    <cellStyle name="標準 3 5 5 2 4 2" xfId="21043" xr:uid="{00000000-0005-0000-0000-00000C3D0000}"/>
    <cellStyle name="標準 3 5 5 2 4 2 2" xfId="44842" xr:uid="{011B996A-A8EC-4D3B-89F2-C23D6B622EEE}"/>
    <cellStyle name="標準 3 5 5 2 4 3" xfId="13113" xr:uid="{00000000-0005-0000-0000-00000D3D0000}"/>
    <cellStyle name="標準 3 5 5 2 4 3 2" xfId="36912" xr:uid="{2F053DEC-CC98-4303-A5F0-B47B4035DCD0}"/>
    <cellStyle name="標準 3 5 5 2 4 4" xfId="28989" xr:uid="{38CEE6DF-3399-4EC8-A4B7-2017A2A361CD}"/>
    <cellStyle name="標準 3 5 5 2 5" xfId="6486" xr:uid="{00000000-0005-0000-0000-00000E3D0000}"/>
    <cellStyle name="標準 3 5 5 2 5 2" xfId="17078" xr:uid="{00000000-0005-0000-0000-00000F3D0000}"/>
    <cellStyle name="標準 3 5 5 2 5 2 2" xfId="40877" xr:uid="{3A5F3ED8-FB94-4D12-8738-033AFEB3C364}"/>
    <cellStyle name="標準 3 5 5 2 5 3" xfId="30308" xr:uid="{E8588EAD-F5C2-4FA7-84FE-FF5E8A7D4E06}"/>
    <cellStyle name="標準 3 5 5 2 6" xfId="22365" xr:uid="{00000000-0005-0000-0000-0000103D0000}"/>
    <cellStyle name="標準 3 5 5 2 6 2" xfId="46161" xr:uid="{C840EDBB-B43D-4AB7-94C0-1971A6813293}"/>
    <cellStyle name="標準 3 5 5 2 7" xfId="9148" xr:uid="{00000000-0005-0000-0000-0000113D0000}"/>
    <cellStyle name="標準 3 5 5 2 7 2" xfId="32947" xr:uid="{AAAD052C-91CB-4D1C-BEED-BCF09970C777}"/>
    <cellStyle name="標準 3 5 5 2 8" xfId="25024" xr:uid="{BE9D9B63-2F86-44F5-958A-429303C0E8DF}"/>
    <cellStyle name="標準 3 5 5 3" xfId="3232" xr:uid="{00000000-0005-0000-0000-0000123D0000}"/>
    <cellStyle name="標準 3 5 5 3 2" xfId="7219" xr:uid="{00000000-0005-0000-0000-0000133D0000}"/>
    <cellStyle name="標準 3 5 5 3 2 2" xfId="15146" xr:uid="{00000000-0005-0000-0000-0000143D0000}"/>
    <cellStyle name="標準 3 5 5 3 2 2 2" xfId="38945" xr:uid="{D9D8157F-28F8-410C-B570-D5B8ED93238F}"/>
    <cellStyle name="標準 3 5 5 3 2 3" xfId="31018" xr:uid="{57314FF7-095A-4D58-A924-92F5A81DD7E3}"/>
    <cellStyle name="標準 3 5 5 3 3" xfId="19111" xr:uid="{00000000-0005-0000-0000-0000153D0000}"/>
    <cellStyle name="標準 3 5 5 3 3 2" xfId="42910" xr:uid="{B8C9950F-4F31-4594-9DA8-47F950C2933C}"/>
    <cellStyle name="標準 3 5 5 3 4" xfId="23077" xr:uid="{00000000-0005-0000-0000-0000163D0000}"/>
    <cellStyle name="標準 3 5 5 3 4 2" xfId="46871" xr:uid="{3E50D490-9DF4-4C98-8662-A35111D85AAE}"/>
    <cellStyle name="標準 3 5 5 3 5" xfId="11181" xr:uid="{00000000-0005-0000-0000-0000173D0000}"/>
    <cellStyle name="標準 3 5 5 3 5 2" xfId="34980" xr:uid="{56D82826-B994-45F1-B8F4-AFB31BF0A576}"/>
    <cellStyle name="標準 3 5 5 3 6" xfId="27057" xr:uid="{E1AEAD43-C39D-46BE-BB68-E7E65F2B778A}"/>
    <cellStyle name="標準 3 5 5 4" xfId="1910" xr:uid="{00000000-0005-0000-0000-0000183D0000}"/>
    <cellStyle name="標準 3 5 5 4 2" xfId="13824" xr:uid="{00000000-0005-0000-0000-0000193D0000}"/>
    <cellStyle name="標準 3 5 5 4 2 2" xfId="37623" xr:uid="{8F709609-5A13-40C2-ADC2-074509C8EC9F}"/>
    <cellStyle name="標準 3 5 5 4 3" xfId="17789" xr:uid="{00000000-0005-0000-0000-00001A3D0000}"/>
    <cellStyle name="標準 3 5 5 4 3 2" xfId="41588" xr:uid="{040AFA51-1C9A-4423-AF43-6A4713A80030}"/>
    <cellStyle name="標準 3 5 5 4 4" xfId="9859" xr:uid="{00000000-0005-0000-0000-00001B3D0000}"/>
    <cellStyle name="標準 3 5 5 4 4 2" xfId="33658" xr:uid="{261EBA4C-D7FB-4A3F-B1BC-B298B4C5DE6A}"/>
    <cellStyle name="標準 3 5 5 4 5" xfId="25735" xr:uid="{437B91D5-64A8-4E41-B607-A4D5156542B6}"/>
    <cellStyle name="標準 3 5 5 5" xfId="4554" xr:uid="{00000000-0005-0000-0000-00001C3D0000}"/>
    <cellStyle name="標準 3 5 5 5 2" xfId="20433" xr:uid="{00000000-0005-0000-0000-00001D3D0000}"/>
    <cellStyle name="標準 3 5 5 5 2 2" xfId="44232" xr:uid="{91D3D4E8-86E3-48C0-A35E-4134DE5B9610}"/>
    <cellStyle name="標準 3 5 5 5 3" xfId="12503" xr:uid="{00000000-0005-0000-0000-00001E3D0000}"/>
    <cellStyle name="標準 3 5 5 5 3 2" xfId="36302" xr:uid="{FA9ECB58-BB93-4C34-8E9C-EBCA7EC775F5}"/>
    <cellStyle name="標準 3 5 5 5 4" xfId="28379" xr:uid="{73066A1A-D02D-4C21-B5A8-722384EDEDC0}"/>
    <cellStyle name="標準 3 5 5 6" xfId="5876" xr:uid="{00000000-0005-0000-0000-00001F3D0000}"/>
    <cellStyle name="標準 3 5 5 6 2" xfId="16468" xr:uid="{00000000-0005-0000-0000-0000203D0000}"/>
    <cellStyle name="標準 3 5 5 6 2 2" xfId="40267" xr:uid="{F727DB39-658A-4838-94DF-40A2EFE0756C}"/>
    <cellStyle name="標準 3 5 5 6 3" xfId="29698" xr:uid="{46A71768-DB49-4957-981B-C6FFBD3B5FDA}"/>
    <cellStyle name="標準 3 5 5 7" xfId="21755" xr:uid="{00000000-0005-0000-0000-0000213D0000}"/>
    <cellStyle name="標準 3 5 5 7 2" xfId="45551" xr:uid="{717AEFA5-C360-458D-B186-A63BADF374EF}"/>
    <cellStyle name="標準 3 5 5 8" xfId="8538" xr:uid="{00000000-0005-0000-0000-0000223D0000}"/>
    <cellStyle name="標準 3 5 5 8 2" xfId="32337" xr:uid="{7699BA65-38DE-42FE-B288-318E3D4B6F80}"/>
    <cellStyle name="標準 3 5 5 9" xfId="24413" xr:uid="{2E7D188B-EE6C-40DB-B275-D9510A558792}"/>
    <cellStyle name="標準 3 5 6" xfId="236" xr:uid="{00000000-0005-0000-0000-0000233D0000}"/>
    <cellStyle name="標準 3 5 6 2" xfId="887" xr:uid="{00000000-0005-0000-0000-0000243D0000}"/>
    <cellStyle name="標準 3 5 6 2 2" xfId="3562" xr:uid="{00000000-0005-0000-0000-0000253D0000}"/>
    <cellStyle name="標準 3 5 6 2 2 2" xfId="7548" xr:uid="{00000000-0005-0000-0000-0000263D0000}"/>
    <cellStyle name="標準 3 5 6 2 2 2 2" xfId="15476" xr:uid="{00000000-0005-0000-0000-0000273D0000}"/>
    <cellStyle name="標準 3 5 6 2 2 2 2 2" xfId="39275" xr:uid="{6816A30F-089D-40F0-B9F4-C1664E5106FC}"/>
    <cellStyle name="標準 3 5 6 2 2 2 3" xfId="31347" xr:uid="{7A5CC29A-A23A-40C4-97A2-B63FBD26E9B3}"/>
    <cellStyle name="標準 3 5 6 2 2 3" xfId="19441" xr:uid="{00000000-0005-0000-0000-0000283D0000}"/>
    <cellStyle name="標準 3 5 6 2 2 3 2" xfId="43240" xr:uid="{4ACE58A8-C090-4745-B574-1F51F3D8EA8D}"/>
    <cellStyle name="標準 3 5 6 2 2 4" xfId="23406" xr:uid="{00000000-0005-0000-0000-0000293D0000}"/>
    <cellStyle name="標準 3 5 6 2 2 4 2" xfId="47200" xr:uid="{0458C7B9-EC32-4FB1-BF34-CD3DE51C3B67}"/>
    <cellStyle name="標準 3 5 6 2 2 5" xfId="11511" xr:uid="{00000000-0005-0000-0000-00002A3D0000}"/>
    <cellStyle name="標準 3 5 6 2 2 5 2" xfId="35310" xr:uid="{35300B4E-217E-4F62-94B9-538EDDB4A4F6}"/>
    <cellStyle name="標準 3 5 6 2 2 6" xfId="27387" xr:uid="{913F5BA4-5F98-4B51-A10A-8BF821F39426}"/>
    <cellStyle name="標準 3 5 6 2 3" xfId="2240" xr:uid="{00000000-0005-0000-0000-00002B3D0000}"/>
    <cellStyle name="標準 3 5 6 2 3 2" xfId="14154" xr:uid="{00000000-0005-0000-0000-00002C3D0000}"/>
    <cellStyle name="標準 3 5 6 2 3 2 2" xfId="37953" xr:uid="{9AE82934-0732-4541-B050-D409B82175C0}"/>
    <cellStyle name="標準 3 5 6 2 3 3" xfId="18119" xr:uid="{00000000-0005-0000-0000-00002D3D0000}"/>
    <cellStyle name="標準 3 5 6 2 3 3 2" xfId="41918" xr:uid="{C39ADA5B-A880-4603-B3E1-2B6462B84B82}"/>
    <cellStyle name="標準 3 5 6 2 3 4" xfId="10189" xr:uid="{00000000-0005-0000-0000-00002E3D0000}"/>
    <cellStyle name="標準 3 5 6 2 3 4 2" xfId="33988" xr:uid="{A297F824-73C4-48FC-A5AB-A841676DD7A5}"/>
    <cellStyle name="標準 3 5 6 2 3 5" xfId="26065" xr:uid="{01E94809-0FBB-419C-80E2-1C4C0D2BB557}"/>
    <cellStyle name="標準 3 5 6 2 4" xfId="4883" xr:uid="{00000000-0005-0000-0000-00002F3D0000}"/>
    <cellStyle name="標準 3 5 6 2 4 2" xfId="20762" xr:uid="{00000000-0005-0000-0000-0000303D0000}"/>
    <cellStyle name="標準 3 5 6 2 4 2 2" xfId="44561" xr:uid="{0B798D33-FFD0-420B-ABA0-79865D4E3C27}"/>
    <cellStyle name="標準 3 5 6 2 4 3" xfId="12832" xr:uid="{00000000-0005-0000-0000-0000313D0000}"/>
    <cellStyle name="標準 3 5 6 2 4 3 2" xfId="36631" xr:uid="{9C90333D-EEF4-47A8-A326-10A694F5A55F}"/>
    <cellStyle name="標準 3 5 6 2 4 4" xfId="28708" xr:uid="{DBE11978-5AD1-4C07-B588-D42BA616220E}"/>
    <cellStyle name="標準 3 5 6 2 5" xfId="6205" xr:uid="{00000000-0005-0000-0000-0000323D0000}"/>
    <cellStyle name="標準 3 5 6 2 5 2" xfId="16797" xr:uid="{00000000-0005-0000-0000-0000333D0000}"/>
    <cellStyle name="標準 3 5 6 2 5 2 2" xfId="40596" xr:uid="{142CC689-5612-4AFF-B563-7F2D68A7196F}"/>
    <cellStyle name="標準 3 5 6 2 5 3" xfId="30027" xr:uid="{38D6AF5C-DD3B-484A-904C-4A98B274864D}"/>
    <cellStyle name="標準 3 5 6 2 6" xfId="22084" xr:uid="{00000000-0005-0000-0000-0000343D0000}"/>
    <cellStyle name="標準 3 5 6 2 6 2" xfId="45880" xr:uid="{DFBE7D0E-72AF-406E-BDFC-5013D091F286}"/>
    <cellStyle name="標準 3 5 6 2 7" xfId="8867" xr:uid="{00000000-0005-0000-0000-0000353D0000}"/>
    <cellStyle name="標準 3 5 6 2 7 2" xfId="32666" xr:uid="{8AAB37DD-5A07-4B49-8846-5A28494ABB7B}"/>
    <cellStyle name="標準 3 5 6 2 8" xfId="24743" xr:uid="{AD536AEB-AE81-423B-912E-989B50CA2324}"/>
    <cellStyle name="標準 3 5 6 3" xfId="2951" xr:uid="{00000000-0005-0000-0000-0000363D0000}"/>
    <cellStyle name="標準 3 5 6 3 2" xfId="6934" xr:uid="{00000000-0005-0000-0000-0000373D0000}"/>
    <cellStyle name="標準 3 5 6 3 2 2" xfId="14865" xr:uid="{00000000-0005-0000-0000-0000383D0000}"/>
    <cellStyle name="標準 3 5 6 3 2 2 2" xfId="38664" xr:uid="{55157ECF-63F9-40D1-B13D-8A5B59B6820F}"/>
    <cellStyle name="標準 3 5 6 3 2 3" xfId="30737" xr:uid="{BE8A1747-D6DF-484F-B9E5-48B38767425A}"/>
    <cellStyle name="標準 3 5 6 3 3" xfId="18830" xr:uid="{00000000-0005-0000-0000-0000393D0000}"/>
    <cellStyle name="標準 3 5 6 3 3 2" xfId="42629" xr:uid="{B6FBA66F-817A-411A-8B87-718D601410B6}"/>
    <cellStyle name="標準 3 5 6 3 4" xfId="22796" xr:uid="{00000000-0005-0000-0000-00003A3D0000}"/>
    <cellStyle name="標準 3 5 6 3 4 2" xfId="46590" xr:uid="{0ED32196-E69B-49A6-9688-5933197504D3}"/>
    <cellStyle name="標準 3 5 6 3 5" xfId="10900" xr:uid="{00000000-0005-0000-0000-00003B3D0000}"/>
    <cellStyle name="標準 3 5 6 3 5 2" xfId="34699" xr:uid="{F1B2C787-CF34-45ED-BA74-E52989433F5B}"/>
    <cellStyle name="標準 3 5 6 3 6" xfId="26776" xr:uid="{F51D0BCB-AB75-4E01-AB82-4C048F54431F}"/>
    <cellStyle name="標準 3 5 6 4" xfId="1629" xr:uid="{00000000-0005-0000-0000-00003C3D0000}"/>
    <cellStyle name="標準 3 5 6 4 2" xfId="13543" xr:uid="{00000000-0005-0000-0000-00003D3D0000}"/>
    <cellStyle name="標準 3 5 6 4 2 2" xfId="37342" xr:uid="{5501C637-CA9B-4794-9738-F2F898E38268}"/>
    <cellStyle name="標準 3 5 6 4 3" xfId="17508" xr:uid="{00000000-0005-0000-0000-00003E3D0000}"/>
    <cellStyle name="標準 3 5 6 4 3 2" xfId="41307" xr:uid="{D2CCE4F5-C3F0-408F-9C37-AF6843205106}"/>
    <cellStyle name="標準 3 5 6 4 4" xfId="9578" xr:uid="{00000000-0005-0000-0000-00003F3D0000}"/>
    <cellStyle name="標準 3 5 6 4 4 2" xfId="33377" xr:uid="{C6D0B4DA-9425-454D-943C-C2F33346C28E}"/>
    <cellStyle name="標準 3 5 6 4 5" xfId="25454" xr:uid="{D68C2276-0590-44CB-B976-0FF21B660E17}"/>
    <cellStyle name="標準 3 5 6 5" xfId="4273" xr:uid="{00000000-0005-0000-0000-0000403D0000}"/>
    <cellStyle name="標準 3 5 6 5 2" xfId="20152" xr:uid="{00000000-0005-0000-0000-0000413D0000}"/>
    <cellStyle name="標準 3 5 6 5 2 2" xfId="43951" xr:uid="{4C160A05-86C6-48D7-B79A-5685A30F254F}"/>
    <cellStyle name="標準 3 5 6 5 3" xfId="12222" xr:uid="{00000000-0005-0000-0000-0000423D0000}"/>
    <cellStyle name="標準 3 5 6 5 3 2" xfId="36021" xr:uid="{2A63E5AD-45C0-4433-B966-507AA7107460}"/>
    <cellStyle name="標準 3 5 6 5 4" xfId="28098" xr:uid="{AC7E5A2E-3433-471C-B9BA-C840F6AC81FC}"/>
    <cellStyle name="標準 3 5 6 6" xfId="5595" xr:uid="{00000000-0005-0000-0000-0000433D0000}"/>
    <cellStyle name="標準 3 5 6 6 2" xfId="16187" xr:uid="{00000000-0005-0000-0000-0000443D0000}"/>
    <cellStyle name="標準 3 5 6 6 2 2" xfId="39986" xr:uid="{1D8FD93A-00FC-449C-89E5-D27CD85FBC70}"/>
    <cellStyle name="標準 3 5 6 6 3" xfId="29417" xr:uid="{F7EE44C3-6A1D-4968-B00C-E4612D8BD097}"/>
    <cellStyle name="標準 3 5 6 7" xfId="21474" xr:uid="{00000000-0005-0000-0000-0000453D0000}"/>
    <cellStyle name="標準 3 5 6 7 2" xfId="45270" xr:uid="{DF5F85A3-9283-43F7-A7BC-5433267A4071}"/>
    <cellStyle name="標準 3 5 6 8" xfId="8257" xr:uid="{00000000-0005-0000-0000-0000463D0000}"/>
    <cellStyle name="標準 3 5 6 8 2" xfId="32056" xr:uid="{CA7D581F-A433-4799-8386-6A369232B04A}"/>
    <cellStyle name="標準 3 5 6 9" xfId="24128" xr:uid="{403FABC4-66E7-417F-A79B-B73B9BB90AC6}"/>
    <cellStyle name="標準 3 6" xfId="163" xr:uid="{00000000-0005-0000-0000-0000473D0000}"/>
    <cellStyle name="標準 3 6 10" xfId="8212" xr:uid="{00000000-0005-0000-0000-0000483D0000}"/>
    <cellStyle name="標準 3 6 10 2" xfId="32011" xr:uid="{84CDD959-B8D7-43DA-807B-D0CB345486F4}"/>
    <cellStyle name="標準 3 6 11" xfId="24082" xr:uid="{438F38EB-1D33-4281-B4B3-C0C8CC83396B}"/>
    <cellStyle name="標準 3 6 2" xfId="1452" xr:uid="{00000000-0005-0000-0000-0000493D0000}"/>
    <cellStyle name="標準 3 6 2 2" xfId="4127" xr:uid="{00000000-0005-0000-0000-00004A3D0000}"/>
    <cellStyle name="標準 3 6 2 2 2" xfId="8113" xr:uid="{00000000-0005-0000-0000-00004B3D0000}"/>
    <cellStyle name="標準 3 6 2 2 2 2" xfId="16041" xr:uid="{00000000-0005-0000-0000-00004C3D0000}"/>
    <cellStyle name="標準 3 6 2 2 2 2 2" xfId="39840" xr:uid="{5806F33C-7BD7-4E00-8D02-F1FAFEF7391A}"/>
    <cellStyle name="標準 3 6 2 2 2 3" xfId="31912" xr:uid="{E6CAE7DF-9342-41F7-BA0F-EA0185940133}"/>
    <cellStyle name="標準 3 6 2 2 3" xfId="20006" xr:uid="{00000000-0005-0000-0000-00004D3D0000}"/>
    <cellStyle name="標準 3 6 2 2 3 2" xfId="43805" xr:uid="{14D750A5-0710-4017-8980-552D2EDB8D4B}"/>
    <cellStyle name="標準 3 6 2 2 4" xfId="23971" xr:uid="{00000000-0005-0000-0000-00004E3D0000}"/>
    <cellStyle name="標準 3 6 2 2 4 2" xfId="47765" xr:uid="{C161A658-A0C4-4E7D-BFD0-2EDA140AF812}"/>
    <cellStyle name="標準 3 6 2 2 5" xfId="12076" xr:uid="{00000000-0005-0000-0000-00004F3D0000}"/>
    <cellStyle name="標準 3 6 2 2 5 2" xfId="35875" xr:uid="{1341A51F-43E9-4E0E-ADD6-CD76A8DD3C41}"/>
    <cellStyle name="標準 3 6 2 2 6" xfId="27952" xr:uid="{3CCF28AE-B647-4AA7-BCAD-58524C3629EA}"/>
    <cellStyle name="標準 3 6 2 3" xfId="2805" xr:uid="{00000000-0005-0000-0000-0000503D0000}"/>
    <cellStyle name="標準 3 6 2 3 2" xfId="14719" xr:uid="{00000000-0005-0000-0000-0000513D0000}"/>
    <cellStyle name="標準 3 6 2 3 2 2" xfId="38518" xr:uid="{620AC9AF-0AFB-43EA-B0FE-ED682747EC67}"/>
    <cellStyle name="標準 3 6 2 3 3" xfId="18684" xr:uid="{00000000-0005-0000-0000-0000523D0000}"/>
    <cellStyle name="標準 3 6 2 3 3 2" xfId="42483" xr:uid="{FFCD7A6A-0028-4C80-929B-B93354FA199F}"/>
    <cellStyle name="標準 3 6 2 3 4" xfId="10754" xr:uid="{00000000-0005-0000-0000-0000533D0000}"/>
    <cellStyle name="標準 3 6 2 3 4 2" xfId="34553" xr:uid="{6C239867-F267-47C4-9EA8-C75ED23EE076}"/>
    <cellStyle name="標準 3 6 2 3 5" xfId="26630" xr:uid="{A873EEBB-648C-40A3-AA54-8BB384A1782B}"/>
    <cellStyle name="標準 3 6 2 4" xfId="5448" xr:uid="{00000000-0005-0000-0000-0000543D0000}"/>
    <cellStyle name="標準 3 6 2 4 2" xfId="21327" xr:uid="{00000000-0005-0000-0000-0000553D0000}"/>
    <cellStyle name="標準 3 6 2 4 2 2" xfId="45126" xr:uid="{1CE848DD-083F-4775-8A07-F4BF052DC403}"/>
    <cellStyle name="標準 3 6 2 4 3" xfId="13397" xr:uid="{00000000-0005-0000-0000-0000563D0000}"/>
    <cellStyle name="標準 3 6 2 4 3 2" xfId="37196" xr:uid="{71C20072-65E7-4EF5-822B-0B5FC8FE1BAD}"/>
    <cellStyle name="標準 3 6 2 4 4" xfId="29273" xr:uid="{523216AF-AD14-4E34-8AE1-5F536884928A}"/>
    <cellStyle name="標準 3 6 2 5" xfId="6770" xr:uid="{00000000-0005-0000-0000-0000573D0000}"/>
    <cellStyle name="標準 3 6 2 5 2" xfId="17362" xr:uid="{00000000-0005-0000-0000-0000583D0000}"/>
    <cellStyle name="標準 3 6 2 5 2 2" xfId="41161" xr:uid="{53CCC713-19A2-4A19-A142-69FD548BDD40}"/>
    <cellStyle name="標準 3 6 2 5 3" xfId="30592" xr:uid="{F9540573-15E0-4227-8C3C-7928835FA2E5}"/>
    <cellStyle name="標準 3 6 2 6" xfId="22649" xr:uid="{00000000-0005-0000-0000-0000593D0000}"/>
    <cellStyle name="標準 3 6 2 6 2" xfId="46445" xr:uid="{4197CCC6-34FB-4683-ABAB-02544167E06E}"/>
    <cellStyle name="標準 3 6 2 7" xfId="9432" xr:uid="{00000000-0005-0000-0000-00005A3D0000}"/>
    <cellStyle name="標準 3 6 2 7 2" xfId="33231" xr:uid="{9D3C4E39-E123-41D3-A66A-624B2CC0E30D}"/>
    <cellStyle name="標準 3 6 2 8" xfId="25308" xr:uid="{6AB15BEA-4B94-4865-A66F-75A98578819E}"/>
    <cellStyle name="標準 3 6 3" xfId="1501" xr:uid="{00000000-0005-0000-0000-00005B3D0000}"/>
    <cellStyle name="標準 3 6 3 2" xfId="4176" xr:uid="{00000000-0005-0000-0000-00005C3D0000}"/>
    <cellStyle name="標準 3 6 3 2 2" xfId="8162" xr:uid="{00000000-0005-0000-0000-00005D3D0000}"/>
    <cellStyle name="標準 3 6 3 2 2 2" xfId="16090" xr:uid="{00000000-0005-0000-0000-00005E3D0000}"/>
    <cellStyle name="標準 3 6 3 2 2 2 2" xfId="39889" xr:uid="{78F8C128-FD78-4A25-8AA9-82A8748A1430}"/>
    <cellStyle name="標準 3 6 3 2 2 3" xfId="31961" xr:uid="{3EF756D3-E3AF-4237-AC62-D10921BEAB0C}"/>
    <cellStyle name="標準 3 6 3 2 3" xfId="20055" xr:uid="{00000000-0005-0000-0000-00005F3D0000}"/>
    <cellStyle name="標準 3 6 3 2 3 2" xfId="43854" xr:uid="{941CD79B-61EE-437C-AA2B-D311D5463176}"/>
    <cellStyle name="標準 3 6 3 2 4" xfId="24020" xr:uid="{00000000-0005-0000-0000-0000603D0000}"/>
    <cellStyle name="標準 3 6 3 2 4 2" xfId="47814" xr:uid="{55EF7F34-1143-4786-A83C-B744AA987C31}"/>
    <cellStyle name="標準 3 6 3 2 5" xfId="12125" xr:uid="{00000000-0005-0000-0000-0000613D0000}"/>
    <cellStyle name="標準 3 6 3 2 5 2" xfId="35924" xr:uid="{C91A521A-57BE-4644-B4D5-90F8B2112010}"/>
    <cellStyle name="標準 3 6 3 2 6" xfId="28001" xr:uid="{10D8EEA0-79EB-4D22-840C-7AEF48A8BE3B}"/>
    <cellStyle name="標準 3 6 3 3" xfId="2854" xr:uid="{00000000-0005-0000-0000-0000623D0000}"/>
    <cellStyle name="標準 3 6 3 3 2" xfId="14768" xr:uid="{00000000-0005-0000-0000-0000633D0000}"/>
    <cellStyle name="標準 3 6 3 3 2 2" xfId="38567" xr:uid="{D6822B1D-6E34-4350-8AFD-35FCE6987D2E}"/>
    <cellStyle name="標準 3 6 3 3 3" xfId="18733" xr:uid="{00000000-0005-0000-0000-0000643D0000}"/>
    <cellStyle name="標準 3 6 3 3 3 2" xfId="42532" xr:uid="{244C593A-4636-4D4B-B84E-8E2CC8141E2C}"/>
    <cellStyle name="標準 3 6 3 3 4" xfId="10803" xr:uid="{00000000-0005-0000-0000-0000653D0000}"/>
    <cellStyle name="標準 3 6 3 3 4 2" xfId="34602" xr:uid="{35123900-E4AF-431B-884E-C6C879146C63}"/>
    <cellStyle name="標準 3 6 3 3 5" xfId="26679" xr:uid="{BCA6A366-6284-46E7-ACAC-DCDE4152FD5F}"/>
    <cellStyle name="標準 3 6 3 4" xfId="5497" xr:uid="{00000000-0005-0000-0000-0000663D0000}"/>
    <cellStyle name="標準 3 6 3 4 2" xfId="21376" xr:uid="{00000000-0005-0000-0000-0000673D0000}"/>
    <cellStyle name="標準 3 6 3 4 2 2" xfId="45175" xr:uid="{86D61779-D2AB-4BFC-B87E-ECE8C64568B3}"/>
    <cellStyle name="標準 3 6 3 4 3" xfId="13446" xr:uid="{00000000-0005-0000-0000-0000683D0000}"/>
    <cellStyle name="標準 3 6 3 4 3 2" xfId="37245" xr:uid="{982957B9-1AB4-4A83-9059-CE58EA9FC2A5}"/>
    <cellStyle name="標準 3 6 3 4 4" xfId="29322" xr:uid="{5DC2582F-9C5F-4935-8FBB-6A3D59FB5002}"/>
    <cellStyle name="標準 3 6 3 5" xfId="6819" xr:uid="{00000000-0005-0000-0000-0000693D0000}"/>
    <cellStyle name="標準 3 6 3 5 2" xfId="17411" xr:uid="{00000000-0005-0000-0000-00006A3D0000}"/>
    <cellStyle name="標準 3 6 3 5 2 2" xfId="41210" xr:uid="{CDE5A519-B186-4888-B62C-02ABA5C689DD}"/>
    <cellStyle name="標準 3 6 3 5 3" xfId="30641" xr:uid="{3ACF9E32-80FC-4EE7-8024-147F6A45557F}"/>
    <cellStyle name="標準 3 6 3 6" xfId="22698" xr:uid="{00000000-0005-0000-0000-00006B3D0000}"/>
    <cellStyle name="標準 3 6 3 6 2" xfId="46494" xr:uid="{0641FD13-941E-46BD-A16E-5EE0A898E447}"/>
    <cellStyle name="標準 3 6 3 7" xfId="9481" xr:uid="{00000000-0005-0000-0000-00006C3D0000}"/>
    <cellStyle name="標準 3 6 3 7 2" xfId="33280" xr:uid="{130DFE5F-6849-43BE-BD92-B059490DC1E8}"/>
    <cellStyle name="標準 3 6 3 8" xfId="25357" xr:uid="{22BE55FD-1DFE-4224-BD03-2DF2DB94830D}"/>
    <cellStyle name="標準 3 6 4" xfId="842" xr:uid="{00000000-0005-0000-0000-00006D3D0000}"/>
    <cellStyle name="標準 3 6 4 2" xfId="3517" xr:uid="{00000000-0005-0000-0000-00006E3D0000}"/>
    <cellStyle name="標準 3 6 4 2 2" xfId="7503" xr:uid="{00000000-0005-0000-0000-00006F3D0000}"/>
    <cellStyle name="標準 3 6 4 2 2 2" xfId="15431" xr:uid="{00000000-0005-0000-0000-0000703D0000}"/>
    <cellStyle name="標準 3 6 4 2 2 2 2" xfId="39230" xr:uid="{41E39076-BA95-4A71-B07F-3D7B9E295EDC}"/>
    <cellStyle name="標準 3 6 4 2 2 3" xfId="31302" xr:uid="{DA1E4378-0CF0-4B33-82DC-4BC93B131856}"/>
    <cellStyle name="標準 3 6 4 2 3" xfId="19396" xr:uid="{00000000-0005-0000-0000-0000713D0000}"/>
    <cellStyle name="標準 3 6 4 2 3 2" xfId="43195" xr:uid="{97FDB618-0819-47A4-BFDC-6021D6CEE2D3}"/>
    <cellStyle name="標準 3 6 4 2 4" xfId="23361" xr:uid="{00000000-0005-0000-0000-0000723D0000}"/>
    <cellStyle name="標準 3 6 4 2 4 2" xfId="47155" xr:uid="{95E29C7F-7F55-4D5B-B1BE-EACD6FEEACC5}"/>
    <cellStyle name="標準 3 6 4 2 5" xfId="11466" xr:uid="{00000000-0005-0000-0000-0000733D0000}"/>
    <cellStyle name="標準 3 6 4 2 5 2" xfId="35265" xr:uid="{35BAEA2E-B301-4717-AA43-A0BBE65AEEC3}"/>
    <cellStyle name="標準 3 6 4 2 6" xfId="27342" xr:uid="{6F449AA3-420E-41B1-A5D6-85C8CE10829C}"/>
    <cellStyle name="標準 3 6 4 3" xfId="2195" xr:uid="{00000000-0005-0000-0000-0000743D0000}"/>
    <cellStyle name="標準 3 6 4 3 2" xfId="14109" xr:uid="{00000000-0005-0000-0000-0000753D0000}"/>
    <cellStyle name="標準 3 6 4 3 2 2" xfId="37908" xr:uid="{9934402B-E9BE-4FE1-B2FC-21DA87F8A024}"/>
    <cellStyle name="標準 3 6 4 3 3" xfId="18074" xr:uid="{00000000-0005-0000-0000-0000763D0000}"/>
    <cellStyle name="標準 3 6 4 3 3 2" xfId="41873" xr:uid="{1BA8E2FD-E144-47BD-9CA3-D4128156B584}"/>
    <cellStyle name="標準 3 6 4 3 4" xfId="10144" xr:uid="{00000000-0005-0000-0000-0000773D0000}"/>
    <cellStyle name="標準 3 6 4 3 4 2" xfId="33943" xr:uid="{C10FF3D8-3E8E-47E4-BF81-29C9EAB120C1}"/>
    <cellStyle name="標準 3 6 4 3 5" xfId="26020" xr:uid="{87D6D8B3-4DA5-4C3F-879E-D6BA538FD250}"/>
    <cellStyle name="標準 3 6 4 4" xfId="4838" xr:uid="{00000000-0005-0000-0000-0000783D0000}"/>
    <cellStyle name="標準 3 6 4 4 2" xfId="20717" xr:uid="{00000000-0005-0000-0000-0000793D0000}"/>
    <cellStyle name="標準 3 6 4 4 2 2" xfId="44516" xr:uid="{C4E26514-B57E-4BA0-847E-5BA4250206B2}"/>
    <cellStyle name="標準 3 6 4 4 3" xfId="12787" xr:uid="{00000000-0005-0000-0000-00007A3D0000}"/>
    <cellStyle name="標準 3 6 4 4 3 2" xfId="36586" xr:uid="{C75D9C4C-56B9-4BDA-8864-3F347F8D242E}"/>
    <cellStyle name="標準 3 6 4 4 4" xfId="28663" xr:uid="{DDC19F18-D482-4AA5-93A4-8DBD9D2D47A8}"/>
    <cellStyle name="標準 3 6 4 5" xfId="6160" xr:uid="{00000000-0005-0000-0000-00007B3D0000}"/>
    <cellStyle name="標準 3 6 4 5 2" xfId="16752" xr:uid="{00000000-0005-0000-0000-00007C3D0000}"/>
    <cellStyle name="標準 3 6 4 5 2 2" xfId="40551" xr:uid="{25D8463C-7A22-49E5-9230-03284B64C443}"/>
    <cellStyle name="標準 3 6 4 5 3" xfId="29982" xr:uid="{88BE25DE-5CF6-4A3D-ADC6-E957B2A9502B}"/>
    <cellStyle name="標準 3 6 4 6" xfId="22039" xr:uid="{00000000-0005-0000-0000-00007D3D0000}"/>
    <cellStyle name="標準 3 6 4 6 2" xfId="45835" xr:uid="{C73AD71C-6E21-43C2-BD57-7340293CE391}"/>
    <cellStyle name="標準 3 6 4 7" xfId="8822" xr:uid="{00000000-0005-0000-0000-00007E3D0000}"/>
    <cellStyle name="標準 3 6 4 7 2" xfId="32621" xr:uid="{56D3484B-A6DB-400F-AD34-C215745F80DA}"/>
    <cellStyle name="標準 3 6 4 8" xfId="24698" xr:uid="{F2C45ED9-34DE-4FD7-B680-4B36D84FA571}"/>
    <cellStyle name="標準 3 6 5" xfId="2906" xr:uid="{00000000-0005-0000-0000-00007F3D0000}"/>
    <cellStyle name="標準 3 6 5 2" xfId="6888" xr:uid="{00000000-0005-0000-0000-0000803D0000}"/>
    <cellStyle name="標準 3 6 5 2 2" xfId="14820" xr:uid="{00000000-0005-0000-0000-0000813D0000}"/>
    <cellStyle name="標準 3 6 5 2 2 2" xfId="38619" xr:uid="{38FB5828-4DB9-4766-913C-198F1334B387}"/>
    <cellStyle name="標準 3 6 5 2 3" xfId="30692" xr:uid="{F3362F9F-69D7-44C4-9BE7-E5FCA67D6F4D}"/>
    <cellStyle name="標準 3 6 5 3" xfId="18785" xr:uid="{00000000-0005-0000-0000-0000823D0000}"/>
    <cellStyle name="標準 3 6 5 3 2" xfId="42584" xr:uid="{06C6ABEE-507C-410C-BA61-BF53A8FCF3BD}"/>
    <cellStyle name="標準 3 6 5 4" xfId="22751" xr:uid="{00000000-0005-0000-0000-0000833D0000}"/>
    <cellStyle name="標準 3 6 5 4 2" xfId="46545" xr:uid="{2E3CBD78-6898-46FF-B4A1-630549AAE2EA}"/>
    <cellStyle name="標準 3 6 5 5" xfId="10855" xr:uid="{00000000-0005-0000-0000-0000843D0000}"/>
    <cellStyle name="標準 3 6 5 5 2" xfId="34654" xr:uid="{E994E9B1-9B9D-4A89-A8F1-2508EEAC3669}"/>
    <cellStyle name="標準 3 6 5 6" xfId="26731" xr:uid="{10ED3FCC-CBDB-4DA0-9774-9B111F9ECE30}"/>
    <cellStyle name="標準 3 6 6" xfId="1584" xr:uid="{00000000-0005-0000-0000-0000853D0000}"/>
    <cellStyle name="標準 3 6 6 2" xfId="13498" xr:uid="{00000000-0005-0000-0000-0000863D0000}"/>
    <cellStyle name="標準 3 6 6 2 2" xfId="37297" xr:uid="{6F72327C-4112-488E-9448-AE3645A742EB}"/>
    <cellStyle name="標準 3 6 6 3" xfId="17463" xr:uid="{00000000-0005-0000-0000-0000873D0000}"/>
    <cellStyle name="標準 3 6 6 3 2" xfId="41262" xr:uid="{F00966E1-CCFE-44A1-AB86-9072B25AA1F8}"/>
    <cellStyle name="標準 3 6 6 4" xfId="9533" xr:uid="{00000000-0005-0000-0000-0000883D0000}"/>
    <cellStyle name="標準 3 6 6 4 2" xfId="33332" xr:uid="{78AEF62F-8105-493F-BCD7-37E3F80E52EE}"/>
    <cellStyle name="標準 3 6 6 5" xfId="25409" xr:uid="{F7A98305-59FB-408A-99E2-D89304D4EA66}"/>
    <cellStyle name="標準 3 6 7" xfId="4228" xr:uid="{00000000-0005-0000-0000-0000893D0000}"/>
    <cellStyle name="標準 3 6 7 2" xfId="20107" xr:uid="{00000000-0005-0000-0000-00008A3D0000}"/>
    <cellStyle name="標準 3 6 7 2 2" xfId="43906" xr:uid="{484EC72E-90A5-4D18-8575-DC095BDC8B34}"/>
    <cellStyle name="標準 3 6 7 3" xfId="12177" xr:uid="{00000000-0005-0000-0000-00008B3D0000}"/>
    <cellStyle name="標準 3 6 7 3 2" xfId="35976" xr:uid="{E1CB65BA-6555-4D87-93FA-1DDE5891FDB2}"/>
    <cellStyle name="標準 3 6 7 4" xfId="28053" xr:uid="{B18BC1EB-7542-4A29-8FD5-0AF63EE82482}"/>
    <cellStyle name="標準 3 6 8" xfId="5550" xr:uid="{00000000-0005-0000-0000-00008C3D0000}"/>
    <cellStyle name="標準 3 6 8 2" xfId="16142" xr:uid="{00000000-0005-0000-0000-00008D3D0000}"/>
    <cellStyle name="標準 3 6 8 2 2" xfId="39941" xr:uid="{E472DEB8-BB15-4EE6-91D6-17DFF9386048}"/>
    <cellStyle name="標準 3 6 8 3" xfId="29372" xr:uid="{3CE6D016-1700-414F-82D1-72C5231F34CD}"/>
    <cellStyle name="標準 3 6 9" xfId="21429" xr:uid="{00000000-0005-0000-0000-00008E3D0000}"/>
    <cellStyle name="標準 3 6 9 2" xfId="45225" xr:uid="{93B313BE-D90F-4AA2-9F69-ECE5992DB000}"/>
    <cellStyle name="標準 3 7" xfId="205" xr:uid="{00000000-0005-0000-0000-00008F3D0000}"/>
    <cellStyle name="標準 3 8" xfId="1450" xr:uid="{00000000-0005-0000-0000-0000903D0000}"/>
    <cellStyle name="標準 3 8 2" xfId="4125" xr:uid="{00000000-0005-0000-0000-0000913D0000}"/>
    <cellStyle name="標準 3 8 2 2" xfId="8111" xr:uid="{00000000-0005-0000-0000-0000923D0000}"/>
    <cellStyle name="標準 3 8 2 2 2" xfId="16039" xr:uid="{00000000-0005-0000-0000-0000933D0000}"/>
    <cellStyle name="標準 3 8 2 2 2 2" xfId="39838" xr:uid="{374566BF-4F8F-4684-8324-EDAFC658008F}"/>
    <cellStyle name="標準 3 8 2 2 3" xfId="31910" xr:uid="{AB1C21E9-E7D9-4BC5-B879-E09D42AB2A5D}"/>
    <cellStyle name="標準 3 8 2 3" xfId="20004" xr:uid="{00000000-0005-0000-0000-0000943D0000}"/>
    <cellStyle name="標準 3 8 2 3 2" xfId="43803" xr:uid="{29375963-00F2-4456-8EC8-A5042D32E2AA}"/>
    <cellStyle name="標準 3 8 2 4" xfId="23969" xr:uid="{00000000-0005-0000-0000-0000953D0000}"/>
    <cellStyle name="標準 3 8 2 4 2" xfId="47763" xr:uid="{5C478C8D-A42E-47D6-8397-6D6602A2F1D4}"/>
    <cellStyle name="標準 3 8 2 5" xfId="12074" xr:uid="{00000000-0005-0000-0000-0000963D0000}"/>
    <cellStyle name="標準 3 8 2 5 2" xfId="35873" xr:uid="{C86C88B7-2802-4A00-928E-847C36D231CE}"/>
    <cellStyle name="標準 3 8 2 6" xfId="27950" xr:uid="{086AB3EB-A852-4C3A-B9D7-65A7449E474F}"/>
    <cellStyle name="標準 3 8 3" xfId="2803" xr:uid="{00000000-0005-0000-0000-0000973D0000}"/>
    <cellStyle name="標準 3 8 3 2" xfId="14717" xr:uid="{00000000-0005-0000-0000-0000983D0000}"/>
    <cellStyle name="標準 3 8 3 2 2" xfId="38516" xr:uid="{BEDDE856-AB15-4F76-BD7B-BAC905772B47}"/>
    <cellStyle name="標準 3 8 3 3" xfId="18682" xr:uid="{00000000-0005-0000-0000-0000993D0000}"/>
    <cellStyle name="標準 3 8 3 3 2" xfId="42481" xr:uid="{6E132F5E-170A-4495-AB33-31530236C90B}"/>
    <cellStyle name="標準 3 8 3 4" xfId="10752" xr:uid="{00000000-0005-0000-0000-00009A3D0000}"/>
    <cellStyle name="標準 3 8 3 4 2" xfId="34551" xr:uid="{7335DF61-5BCC-417B-B466-7EA199472D6C}"/>
    <cellStyle name="標準 3 8 3 5" xfId="26628" xr:uid="{DFC913D8-ED97-4269-A5F5-98A47DFD33D0}"/>
    <cellStyle name="標準 3 8 4" xfId="5446" xr:uid="{00000000-0005-0000-0000-00009B3D0000}"/>
    <cellStyle name="標準 3 8 4 2" xfId="21325" xr:uid="{00000000-0005-0000-0000-00009C3D0000}"/>
    <cellStyle name="標準 3 8 4 2 2" xfId="45124" xr:uid="{918D3665-1D58-4DEE-BC5C-12AEB6989A56}"/>
    <cellStyle name="標準 3 8 4 3" xfId="13395" xr:uid="{00000000-0005-0000-0000-00009D3D0000}"/>
    <cellStyle name="標準 3 8 4 3 2" xfId="37194" xr:uid="{A27681F6-49FD-4BE1-B5B8-0BD801BCBF5F}"/>
    <cellStyle name="標準 3 8 4 4" xfId="29271" xr:uid="{98F2BED1-6CA4-4737-A462-2EC785EC6D9B}"/>
    <cellStyle name="標準 3 8 5" xfId="6768" xr:uid="{00000000-0005-0000-0000-00009E3D0000}"/>
    <cellStyle name="標準 3 8 5 2" xfId="17360" xr:uid="{00000000-0005-0000-0000-00009F3D0000}"/>
    <cellStyle name="標準 3 8 5 2 2" xfId="41159" xr:uid="{33941C22-097B-48CC-BC7F-403909AB718C}"/>
    <cellStyle name="標準 3 8 5 3" xfId="30590" xr:uid="{788D5794-3E31-453C-BC77-C9B7B62D15F8}"/>
    <cellStyle name="標準 3 8 6" xfId="22647" xr:uid="{00000000-0005-0000-0000-0000A03D0000}"/>
    <cellStyle name="標準 3 8 6 2" xfId="46443" xr:uid="{1BF76689-0F73-4AC5-A814-F73894F3DA29}"/>
    <cellStyle name="標準 3 8 7" xfId="9430" xr:uid="{00000000-0005-0000-0000-0000A13D0000}"/>
    <cellStyle name="標準 3 8 7 2" xfId="33229" xr:uid="{5A6EC46C-83D2-4D35-8B56-19152551DCFE}"/>
    <cellStyle name="標準 3 8 8" xfId="25306" xr:uid="{FC18FD08-2E4E-4485-B13F-0E8735C0D4F6}"/>
    <cellStyle name="標準 3 9" xfId="164" xr:uid="{00000000-0005-0000-0000-0000A23D0000}"/>
    <cellStyle name="標準 4" xfId="165" xr:uid="{00000000-0005-0000-0000-0000A33D0000}"/>
    <cellStyle name="標準 4 10" xfId="2907" xr:uid="{00000000-0005-0000-0000-0000A43D0000}"/>
    <cellStyle name="標準 4 10 2" xfId="6889" xr:uid="{00000000-0005-0000-0000-0000A53D0000}"/>
    <cellStyle name="標準 4 10 2 2" xfId="14821" xr:uid="{00000000-0005-0000-0000-0000A63D0000}"/>
    <cellStyle name="標準 4 10 2 2 2" xfId="38620" xr:uid="{39F6DA25-690B-4430-A842-C3B6A24D82FA}"/>
    <cellStyle name="標準 4 10 2 3" xfId="30693" xr:uid="{76FA7EEB-AD5B-4F15-ABAA-B32F9B5DDC9D}"/>
    <cellStyle name="標準 4 10 3" xfId="18786" xr:uid="{00000000-0005-0000-0000-0000A73D0000}"/>
    <cellStyle name="標準 4 10 3 2" xfId="42585" xr:uid="{F73D69DD-FDB3-4457-9754-50BE4A7CD5D0}"/>
    <cellStyle name="標準 4 10 4" xfId="22752" xr:uid="{00000000-0005-0000-0000-0000A83D0000}"/>
    <cellStyle name="標準 4 10 4 2" xfId="46546" xr:uid="{E37F1CAD-E230-4E2D-87F1-C8F65D191D91}"/>
    <cellStyle name="標準 4 10 5" xfId="10856" xr:uid="{00000000-0005-0000-0000-0000A93D0000}"/>
    <cellStyle name="標準 4 10 5 2" xfId="34655" xr:uid="{382157CA-E7AB-4717-9227-EA9C6604AA9E}"/>
    <cellStyle name="標準 4 10 6" xfId="26732" xr:uid="{45D6CB47-24D5-4B35-95E8-104282859390}"/>
    <cellStyle name="標準 4 11" xfId="1585" xr:uid="{00000000-0005-0000-0000-0000AA3D0000}"/>
    <cellStyle name="標準 4 11 2" xfId="13499" xr:uid="{00000000-0005-0000-0000-0000AB3D0000}"/>
    <cellStyle name="標準 4 11 2 2" xfId="37298" xr:uid="{E8346D27-E885-4D41-BE36-023707AC7D36}"/>
    <cellStyle name="標準 4 11 3" xfId="17464" xr:uid="{00000000-0005-0000-0000-0000AC3D0000}"/>
    <cellStyle name="標準 4 11 3 2" xfId="41263" xr:uid="{858AF288-C2D1-4209-B7FE-A12EF3A7E0E3}"/>
    <cellStyle name="標準 4 11 4" xfId="9534" xr:uid="{00000000-0005-0000-0000-0000AD3D0000}"/>
    <cellStyle name="標準 4 11 4 2" xfId="33333" xr:uid="{99285CA2-6AA0-49C2-B211-5B3E2DFE46CD}"/>
    <cellStyle name="標準 4 11 5" xfId="25410" xr:uid="{0848D536-90B7-4898-9A50-44A4C0915486}"/>
    <cellStyle name="標準 4 12" xfId="4229" xr:uid="{00000000-0005-0000-0000-0000AE3D0000}"/>
    <cellStyle name="標準 4 12 2" xfId="20108" xr:uid="{00000000-0005-0000-0000-0000AF3D0000}"/>
    <cellStyle name="標準 4 12 2 2" xfId="43907" xr:uid="{89271DC3-E63D-471B-8645-B0AA74A2E37C}"/>
    <cellStyle name="標準 4 12 3" xfId="12178" xr:uid="{00000000-0005-0000-0000-0000B03D0000}"/>
    <cellStyle name="標準 4 12 3 2" xfId="35977" xr:uid="{6F1CB78B-122E-4381-A3D7-915EED0F5CDD}"/>
    <cellStyle name="標準 4 12 4" xfId="28054" xr:uid="{218E38F0-46A0-42AF-9BFD-F7B4B644FF40}"/>
    <cellStyle name="標準 4 13" xfId="5551" xr:uid="{00000000-0005-0000-0000-0000B13D0000}"/>
    <cellStyle name="標準 4 13 2" xfId="16143" xr:uid="{00000000-0005-0000-0000-0000B23D0000}"/>
    <cellStyle name="標準 4 13 2 2" xfId="39942" xr:uid="{41F2F9D8-79B9-4D7E-91BC-C5D5758F37A3}"/>
    <cellStyle name="標準 4 13 3" xfId="29373" xr:uid="{A0898558-06D4-44B8-BF3E-89BB80AF87B9}"/>
    <cellStyle name="標準 4 14" xfId="21430" xr:uid="{00000000-0005-0000-0000-0000B33D0000}"/>
    <cellStyle name="標準 4 14 2" xfId="45226" xr:uid="{144C74CD-1792-4A74-8C92-B7DFEAF64DD4}"/>
    <cellStyle name="標準 4 15" xfId="166" xr:uid="{00000000-0005-0000-0000-0000B43D0000}"/>
    <cellStyle name="標準 4 16" xfId="8213" xr:uid="{00000000-0005-0000-0000-0000B53D0000}"/>
    <cellStyle name="標準 4 16 2" xfId="32012" xr:uid="{28928ADE-E22F-437D-B5A5-C159301795F4}"/>
    <cellStyle name="標準 4 17" xfId="24083" xr:uid="{6100378A-90A0-464F-B8AD-39F498470D2F}"/>
    <cellStyle name="標準 4 18" xfId="167" xr:uid="{00000000-0005-0000-0000-0000B63D0000}"/>
    <cellStyle name="標準 4 2" xfId="168" xr:uid="{00000000-0005-0000-0000-0000B73D0000}"/>
    <cellStyle name="標準 4 2 10" xfId="5552" xr:uid="{00000000-0005-0000-0000-0000B83D0000}"/>
    <cellStyle name="標準 4 2 10 2" xfId="16144" xr:uid="{00000000-0005-0000-0000-0000B93D0000}"/>
    <cellStyle name="標準 4 2 10 2 2" xfId="39943" xr:uid="{D18308B0-FD84-4DAD-8FD1-634638C944D8}"/>
    <cellStyle name="標準 4 2 10 3" xfId="29374" xr:uid="{AD78D46B-AD0B-49A4-8942-8C8477D97A5A}"/>
    <cellStyle name="標準 4 2 11" xfId="21431" xr:uid="{00000000-0005-0000-0000-0000BA3D0000}"/>
    <cellStyle name="標準 4 2 11 2" xfId="45227" xr:uid="{FE1BE9DF-7FD8-49A1-BEF1-37EBD2F6D14C}"/>
    <cellStyle name="標準 4 2 12" xfId="8214" xr:uid="{00000000-0005-0000-0000-0000BB3D0000}"/>
    <cellStyle name="標準 4 2 12 2" xfId="32013" xr:uid="{5C8EF777-AA82-484A-A44F-DAC4ECB8AAC2}"/>
    <cellStyle name="標準 4 2 13" xfId="24084" xr:uid="{0D3325A9-1B70-4803-812C-69F450F01D29}"/>
    <cellStyle name="標準 4 2 2" xfId="238" xr:uid="{00000000-0005-0000-0000-0000BC3D0000}"/>
    <cellStyle name="標準 4 2 2 10" xfId="5596" xr:uid="{00000000-0005-0000-0000-0000BD3D0000}"/>
    <cellStyle name="標準 4 2 2 10 2" xfId="16188" xr:uid="{00000000-0005-0000-0000-0000BE3D0000}"/>
    <cellStyle name="標準 4 2 2 10 2 2" xfId="39987" xr:uid="{440256CC-8BE5-4265-B91D-244465A12974}"/>
    <cellStyle name="標準 4 2 2 10 3" xfId="29418" xr:uid="{D6B6F056-1BC0-4384-A56F-301683A5685D}"/>
    <cellStyle name="標準 4 2 2 11" xfId="21475" xr:uid="{00000000-0005-0000-0000-0000BF3D0000}"/>
    <cellStyle name="標準 4 2 2 11 2" xfId="45271" xr:uid="{89D9A52F-124B-43CB-A512-A90A07422915}"/>
    <cellStyle name="標準 4 2 2 12" xfId="8258" xr:uid="{00000000-0005-0000-0000-0000C03D0000}"/>
    <cellStyle name="標準 4 2 2 12 2" xfId="32057" xr:uid="{9C9E8DE7-843D-4A5C-86AF-2A57F84EF036}"/>
    <cellStyle name="標準 4 2 2 13" xfId="24129" xr:uid="{508D19C8-E6AD-4998-8A5F-08F7888957C4}"/>
    <cellStyle name="標準 4 2 2 2" xfId="333" xr:uid="{00000000-0005-0000-0000-0000C13D0000}"/>
    <cellStyle name="標準 4 2 2 2 10" xfId="8338" xr:uid="{00000000-0005-0000-0000-0000C23D0000}"/>
    <cellStyle name="標準 4 2 2 2 10 2" xfId="32137" xr:uid="{1C0501FE-0359-4C3E-B763-985A50AB56AB}"/>
    <cellStyle name="標準 4 2 2 2 11" xfId="24213" xr:uid="{23BAFF12-89D6-415A-BCB2-379083968535}"/>
    <cellStyle name="標準 4 2 2 2 2" xfId="484" xr:uid="{00000000-0005-0000-0000-0000C33D0000}"/>
    <cellStyle name="標準 4 2 2 2 2 10" xfId="24364" xr:uid="{F4EA2259-420D-4733-844D-5645FDB95878}"/>
    <cellStyle name="標準 4 2 2 2 2 2" xfId="766" xr:uid="{00000000-0005-0000-0000-0000C43D0000}"/>
    <cellStyle name="標準 4 2 2 2 2 2 2" xfId="1400" xr:uid="{00000000-0005-0000-0000-0000C53D0000}"/>
    <cellStyle name="標準 4 2 2 2 2 2 2 2" xfId="4075" xr:uid="{00000000-0005-0000-0000-0000C63D0000}"/>
    <cellStyle name="標準 4 2 2 2 2 2 2 2 2" xfId="8061" xr:uid="{00000000-0005-0000-0000-0000C73D0000}"/>
    <cellStyle name="標準 4 2 2 2 2 2 2 2 2 2" xfId="15989" xr:uid="{00000000-0005-0000-0000-0000C83D0000}"/>
    <cellStyle name="標準 4 2 2 2 2 2 2 2 2 2 2" xfId="39788" xr:uid="{D6A1097B-C24A-4D2A-A62C-D370124A79C8}"/>
    <cellStyle name="標準 4 2 2 2 2 2 2 2 2 3" xfId="31860" xr:uid="{1987E59D-7F26-4489-986C-DB65A5A805ED}"/>
    <cellStyle name="標準 4 2 2 2 2 2 2 2 3" xfId="19954" xr:uid="{00000000-0005-0000-0000-0000C93D0000}"/>
    <cellStyle name="標準 4 2 2 2 2 2 2 2 3 2" xfId="43753" xr:uid="{9FDA68EB-5588-4D0A-ADF2-546B452C2F57}"/>
    <cellStyle name="標準 4 2 2 2 2 2 2 2 4" xfId="23919" xr:uid="{00000000-0005-0000-0000-0000CA3D0000}"/>
    <cellStyle name="標準 4 2 2 2 2 2 2 2 4 2" xfId="47713" xr:uid="{5AA16A86-AC0F-4A2E-BA95-343B5494CFC8}"/>
    <cellStyle name="標準 4 2 2 2 2 2 2 2 5" xfId="12024" xr:uid="{00000000-0005-0000-0000-0000CB3D0000}"/>
    <cellStyle name="標準 4 2 2 2 2 2 2 2 5 2" xfId="35823" xr:uid="{F8DCABEC-FF82-407A-90FE-1558BC421870}"/>
    <cellStyle name="標準 4 2 2 2 2 2 2 2 6" xfId="27900" xr:uid="{B17CD3BD-7475-4C3C-99CE-BF2BB00B21CC}"/>
    <cellStyle name="標準 4 2 2 2 2 2 2 3" xfId="2753" xr:uid="{00000000-0005-0000-0000-0000CC3D0000}"/>
    <cellStyle name="標準 4 2 2 2 2 2 2 3 2" xfId="14667" xr:uid="{00000000-0005-0000-0000-0000CD3D0000}"/>
    <cellStyle name="標準 4 2 2 2 2 2 2 3 2 2" xfId="38466" xr:uid="{047EF05E-A043-464F-8FFD-A647F6BA0964}"/>
    <cellStyle name="標準 4 2 2 2 2 2 2 3 3" xfId="18632" xr:uid="{00000000-0005-0000-0000-0000CE3D0000}"/>
    <cellStyle name="標準 4 2 2 2 2 2 2 3 3 2" xfId="42431" xr:uid="{A82E33E2-CBD0-4334-A676-7C5C6E027D6D}"/>
    <cellStyle name="標準 4 2 2 2 2 2 2 3 4" xfId="10702" xr:uid="{00000000-0005-0000-0000-0000CF3D0000}"/>
    <cellStyle name="標準 4 2 2 2 2 2 2 3 4 2" xfId="34501" xr:uid="{86435B03-2F02-4B3F-8362-6A7B52A20135}"/>
    <cellStyle name="標準 4 2 2 2 2 2 2 3 5" xfId="26578" xr:uid="{7C7F43BB-07E0-4572-8970-615645625AF6}"/>
    <cellStyle name="標準 4 2 2 2 2 2 2 4" xfId="5396" xr:uid="{00000000-0005-0000-0000-0000D03D0000}"/>
    <cellStyle name="標準 4 2 2 2 2 2 2 4 2" xfId="21275" xr:uid="{00000000-0005-0000-0000-0000D13D0000}"/>
    <cellStyle name="標準 4 2 2 2 2 2 2 4 2 2" xfId="45074" xr:uid="{D9314ED0-F467-4751-BF03-07FA5254D1E3}"/>
    <cellStyle name="標準 4 2 2 2 2 2 2 4 3" xfId="13345" xr:uid="{00000000-0005-0000-0000-0000D23D0000}"/>
    <cellStyle name="標準 4 2 2 2 2 2 2 4 3 2" xfId="37144" xr:uid="{80CF29EE-3BB7-44C5-B6FA-07A3B9AB9167}"/>
    <cellStyle name="標準 4 2 2 2 2 2 2 4 4" xfId="29221" xr:uid="{05055E3E-47A0-4E20-9236-F9D57CF70BB9}"/>
    <cellStyle name="標準 4 2 2 2 2 2 2 5" xfId="6718" xr:uid="{00000000-0005-0000-0000-0000D33D0000}"/>
    <cellStyle name="標準 4 2 2 2 2 2 2 5 2" xfId="17310" xr:uid="{00000000-0005-0000-0000-0000D43D0000}"/>
    <cellStyle name="標準 4 2 2 2 2 2 2 5 2 2" xfId="41109" xr:uid="{A93D4E17-5BB5-4ECB-AC5A-97EDBB5E46F5}"/>
    <cellStyle name="標準 4 2 2 2 2 2 2 5 3" xfId="30540" xr:uid="{FC0D8FB8-CBE8-4082-AEC8-2F2A892AD521}"/>
    <cellStyle name="標準 4 2 2 2 2 2 2 6" xfId="22597" xr:uid="{00000000-0005-0000-0000-0000D53D0000}"/>
    <cellStyle name="標準 4 2 2 2 2 2 2 6 2" xfId="46393" xr:uid="{83551B0C-C42B-458B-8032-2E06238881C1}"/>
    <cellStyle name="標準 4 2 2 2 2 2 2 7" xfId="9380" xr:uid="{00000000-0005-0000-0000-0000D63D0000}"/>
    <cellStyle name="標準 4 2 2 2 2 2 2 7 2" xfId="33179" xr:uid="{8DA7D3D5-039B-4887-8C48-384A9CD8F3F4}"/>
    <cellStyle name="標準 4 2 2 2 2 2 2 8" xfId="25256" xr:uid="{6DD47AE5-CF4E-4847-8D12-DAD423C874DC}"/>
    <cellStyle name="標準 4 2 2 2 2 2 3" xfId="3464" xr:uid="{00000000-0005-0000-0000-0000D73D0000}"/>
    <cellStyle name="標準 4 2 2 2 2 2 3 2" xfId="7451" xr:uid="{00000000-0005-0000-0000-0000D83D0000}"/>
    <cellStyle name="標準 4 2 2 2 2 2 3 2 2" xfId="15378" xr:uid="{00000000-0005-0000-0000-0000D93D0000}"/>
    <cellStyle name="標準 4 2 2 2 2 2 3 2 2 2" xfId="39177" xr:uid="{61DEEAF3-C7FB-4269-A09E-5AFD455D2B8F}"/>
    <cellStyle name="標準 4 2 2 2 2 2 3 2 3" xfId="31250" xr:uid="{EA8E5AC2-43CA-4A68-B6F9-47966FEC4675}"/>
    <cellStyle name="標準 4 2 2 2 2 2 3 3" xfId="19343" xr:uid="{00000000-0005-0000-0000-0000DA3D0000}"/>
    <cellStyle name="標準 4 2 2 2 2 2 3 3 2" xfId="43142" xr:uid="{2F7654BC-F24D-4568-81A0-73C9886E161E}"/>
    <cellStyle name="標準 4 2 2 2 2 2 3 4" xfId="23309" xr:uid="{00000000-0005-0000-0000-0000DB3D0000}"/>
    <cellStyle name="標準 4 2 2 2 2 2 3 4 2" xfId="47103" xr:uid="{D62EF5E8-6356-486D-96E8-FCF895DFCE4C}"/>
    <cellStyle name="標準 4 2 2 2 2 2 3 5" xfId="11413" xr:uid="{00000000-0005-0000-0000-0000DC3D0000}"/>
    <cellStyle name="標準 4 2 2 2 2 2 3 5 2" xfId="35212" xr:uid="{0142B0AD-6DA3-478D-842B-454C8176BF71}"/>
    <cellStyle name="標準 4 2 2 2 2 2 3 6" xfId="27289" xr:uid="{BDBE635F-C31C-4480-8659-1384E5AAFA1D}"/>
    <cellStyle name="標準 4 2 2 2 2 2 4" xfId="2142" xr:uid="{00000000-0005-0000-0000-0000DD3D0000}"/>
    <cellStyle name="標準 4 2 2 2 2 2 4 2" xfId="14056" xr:uid="{00000000-0005-0000-0000-0000DE3D0000}"/>
    <cellStyle name="標準 4 2 2 2 2 2 4 2 2" xfId="37855" xr:uid="{BCEDF1E0-4888-4694-B347-F58D80A21B5B}"/>
    <cellStyle name="標準 4 2 2 2 2 2 4 3" xfId="18021" xr:uid="{00000000-0005-0000-0000-0000DF3D0000}"/>
    <cellStyle name="標準 4 2 2 2 2 2 4 3 2" xfId="41820" xr:uid="{09707B88-C83C-4944-B613-4DA8057BB904}"/>
    <cellStyle name="標準 4 2 2 2 2 2 4 4" xfId="10091" xr:uid="{00000000-0005-0000-0000-0000E03D0000}"/>
    <cellStyle name="標準 4 2 2 2 2 2 4 4 2" xfId="33890" xr:uid="{38AD39E4-A03A-4C02-A86A-8692743508ED}"/>
    <cellStyle name="標準 4 2 2 2 2 2 4 5" xfId="25967" xr:uid="{DAC36BAE-438A-47AC-B0A9-3A21B5FCD1DE}"/>
    <cellStyle name="標準 4 2 2 2 2 2 5" xfId="4786" xr:uid="{00000000-0005-0000-0000-0000E13D0000}"/>
    <cellStyle name="標準 4 2 2 2 2 2 5 2" xfId="20665" xr:uid="{00000000-0005-0000-0000-0000E23D0000}"/>
    <cellStyle name="標準 4 2 2 2 2 2 5 2 2" xfId="44464" xr:uid="{69566A28-F1C8-4AF7-8965-9C612B310260}"/>
    <cellStyle name="標準 4 2 2 2 2 2 5 3" xfId="12735" xr:uid="{00000000-0005-0000-0000-0000E33D0000}"/>
    <cellStyle name="標準 4 2 2 2 2 2 5 3 2" xfId="36534" xr:uid="{04B195BA-4175-4202-8568-3EC512C728F3}"/>
    <cellStyle name="標準 4 2 2 2 2 2 5 4" xfId="28611" xr:uid="{48EA886F-3814-4ED3-8ABA-4F70E2F361B0}"/>
    <cellStyle name="標準 4 2 2 2 2 2 6" xfId="6108" xr:uid="{00000000-0005-0000-0000-0000E43D0000}"/>
    <cellStyle name="標準 4 2 2 2 2 2 6 2" xfId="16700" xr:uid="{00000000-0005-0000-0000-0000E53D0000}"/>
    <cellStyle name="標準 4 2 2 2 2 2 6 2 2" xfId="40499" xr:uid="{EA1577F6-3559-47E6-9E5E-BD05B6551A39}"/>
    <cellStyle name="標準 4 2 2 2 2 2 6 3" xfId="29930" xr:uid="{429A2CE0-41F4-4289-B4A1-4C433BC5AA51}"/>
    <cellStyle name="標準 4 2 2 2 2 2 7" xfId="21987" xr:uid="{00000000-0005-0000-0000-0000E63D0000}"/>
    <cellStyle name="標準 4 2 2 2 2 2 7 2" xfId="45783" xr:uid="{95A98631-9220-4C7E-BE3F-4B10DABB0CFB}"/>
    <cellStyle name="標準 4 2 2 2 2 2 8" xfId="8770" xr:uid="{00000000-0005-0000-0000-0000E73D0000}"/>
    <cellStyle name="標準 4 2 2 2 2 2 8 2" xfId="32569" xr:uid="{BF544F2E-08EB-498C-BF3B-2BC455CC6E82}"/>
    <cellStyle name="標準 4 2 2 2 2 2 9" xfId="24645" xr:uid="{C1AE2519-1B8C-4682-BCCE-502A5AE25BEA}"/>
    <cellStyle name="標準 4 2 2 2 2 3" xfId="1119" xr:uid="{00000000-0005-0000-0000-0000E83D0000}"/>
    <cellStyle name="標準 4 2 2 2 2 3 2" xfId="3794" xr:uid="{00000000-0005-0000-0000-0000E93D0000}"/>
    <cellStyle name="標準 4 2 2 2 2 3 2 2" xfId="7780" xr:uid="{00000000-0005-0000-0000-0000EA3D0000}"/>
    <cellStyle name="標準 4 2 2 2 2 3 2 2 2" xfId="15708" xr:uid="{00000000-0005-0000-0000-0000EB3D0000}"/>
    <cellStyle name="標準 4 2 2 2 2 3 2 2 2 2" xfId="39507" xr:uid="{774C747E-95A0-4E5B-81D9-A649B4B9580F}"/>
    <cellStyle name="標準 4 2 2 2 2 3 2 2 3" xfId="31579" xr:uid="{46F90BD9-C768-4C1B-9A4A-7CAC94F1388A}"/>
    <cellStyle name="標準 4 2 2 2 2 3 2 3" xfId="19673" xr:uid="{00000000-0005-0000-0000-0000EC3D0000}"/>
    <cellStyle name="標準 4 2 2 2 2 3 2 3 2" xfId="43472" xr:uid="{FD5AEEB6-D54D-4155-827F-DDF8F196A43F}"/>
    <cellStyle name="標準 4 2 2 2 2 3 2 4" xfId="23638" xr:uid="{00000000-0005-0000-0000-0000ED3D0000}"/>
    <cellStyle name="標準 4 2 2 2 2 3 2 4 2" xfId="47432" xr:uid="{BD629E58-DC3D-4181-94A2-16BC446E9C00}"/>
    <cellStyle name="標準 4 2 2 2 2 3 2 5" xfId="11743" xr:uid="{00000000-0005-0000-0000-0000EE3D0000}"/>
    <cellStyle name="標準 4 2 2 2 2 3 2 5 2" xfId="35542" xr:uid="{A182CB64-CC9D-46A5-BFC7-63C539DB64C0}"/>
    <cellStyle name="標準 4 2 2 2 2 3 2 6" xfId="27619" xr:uid="{158D6983-64B2-4D3B-86A9-5E6F6B528D50}"/>
    <cellStyle name="標準 4 2 2 2 2 3 3" xfId="2472" xr:uid="{00000000-0005-0000-0000-0000EF3D0000}"/>
    <cellStyle name="標準 4 2 2 2 2 3 3 2" xfId="14386" xr:uid="{00000000-0005-0000-0000-0000F03D0000}"/>
    <cellStyle name="標準 4 2 2 2 2 3 3 2 2" xfId="38185" xr:uid="{75C2FFC0-92C5-4BF8-8090-E59F38B1C3A1}"/>
    <cellStyle name="標準 4 2 2 2 2 3 3 3" xfId="18351" xr:uid="{00000000-0005-0000-0000-0000F13D0000}"/>
    <cellStyle name="標準 4 2 2 2 2 3 3 3 2" xfId="42150" xr:uid="{DD1C8544-EAC8-4B9B-8546-A699F561F227}"/>
    <cellStyle name="標準 4 2 2 2 2 3 3 4" xfId="10421" xr:uid="{00000000-0005-0000-0000-0000F23D0000}"/>
    <cellStyle name="標準 4 2 2 2 2 3 3 4 2" xfId="34220" xr:uid="{913AC883-1253-4AD4-9155-C5F6F39D318C}"/>
    <cellStyle name="標準 4 2 2 2 2 3 3 5" xfId="26297" xr:uid="{26436953-35B9-4E19-8254-B55E950D6D96}"/>
    <cellStyle name="標準 4 2 2 2 2 3 4" xfId="5115" xr:uid="{00000000-0005-0000-0000-0000F33D0000}"/>
    <cellStyle name="標準 4 2 2 2 2 3 4 2" xfId="20994" xr:uid="{00000000-0005-0000-0000-0000F43D0000}"/>
    <cellStyle name="標準 4 2 2 2 2 3 4 2 2" xfId="44793" xr:uid="{2F4DF657-960D-4368-89C8-3127C29A9889}"/>
    <cellStyle name="標準 4 2 2 2 2 3 4 3" xfId="13064" xr:uid="{00000000-0005-0000-0000-0000F53D0000}"/>
    <cellStyle name="標準 4 2 2 2 2 3 4 3 2" xfId="36863" xr:uid="{EDCA0619-C88A-4D59-B6E7-F20BA8B873A1}"/>
    <cellStyle name="標準 4 2 2 2 2 3 4 4" xfId="28940" xr:uid="{A6793A2A-5D4E-4348-9922-D5C48101141B}"/>
    <cellStyle name="標準 4 2 2 2 2 3 5" xfId="6437" xr:uid="{00000000-0005-0000-0000-0000F63D0000}"/>
    <cellStyle name="標準 4 2 2 2 2 3 5 2" xfId="17029" xr:uid="{00000000-0005-0000-0000-0000F73D0000}"/>
    <cellStyle name="標準 4 2 2 2 2 3 5 2 2" xfId="40828" xr:uid="{D21351F5-D8C1-46BE-ADAF-3E1AF04A7517}"/>
    <cellStyle name="標準 4 2 2 2 2 3 5 3" xfId="30259" xr:uid="{88012583-FD13-4B5D-AE34-5FBC1BD08001}"/>
    <cellStyle name="標準 4 2 2 2 2 3 6" xfId="22316" xr:uid="{00000000-0005-0000-0000-0000F83D0000}"/>
    <cellStyle name="標準 4 2 2 2 2 3 6 2" xfId="46112" xr:uid="{7006278E-12FB-4C88-A4B4-77661A85FCC4}"/>
    <cellStyle name="標準 4 2 2 2 2 3 7" xfId="9099" xr:uid="{00000000-0005-0000-0000-0000F93D0000}"/>
    <cellStyle name="標準 4 2 2 2 2 3 7 2" xfId="32898" xr:uid="{3AA3C5F9-1F14-4C32-B577-0F03E764CDB3}"/>
    <cellStyle name="標準 4 2 2 2 2 3 8" xfId="24975" xr:uid="{B803C5E2-25C2-46FE-AE8A-B65A9AFFF9FE}"/>
    <cellStyle name="標準 4 2 2 2 2 4" xfId="3183" xr:uid="{00000000-0005-0000-0000-0000FA3D0000}"/>
    <cellStyle name="標準 4 2 2 2 2 4 2" xfId="7170" xr:uid="{00000000-0005-0000-0000-0000FB3D0000}"/>
    <cellStyle name="標準 4 2 2 2 2 4 2 2" xfId="15097" xr:uid="{00000000-0005-0000-0000-0000FC3D0000}"/>
    <cellStyle name="標準 4 2 2 2 2 4 2 2 2" xfId="38896" xr:uid="{3C5B04FB-6C33-4939-BF42-A67C791EAD4D}"/>
    <cellStyle name="標準 4 2 2 2 2 4 2 3" xfId="30969" xr:uid="{1B449299-5C2D-4460-B449-7F67B189ED05}"/>
    <cellStyle name="標準 4 2 2 2 2 4 3" xfId="19062" xr:uid="{00000000-0005-0000-0000-0000FD3D0000}"/>
    <cellStyle name="標準 4 2 2 2 2 4 3 2" xfId="42861" xr:uid="{D5CAFF8C-86E8-43E0-AE3E-358AB41D2048}"/>
    <cellStyle name="標準 4 2 2 2 2 4 4" xfId="23028" xr:uid="{00000000-0005-0000-0000-0000FE3D0000}"/>
    <cellStyle name="標準 4 2 2 2 2 4 4 2" xfId="46822" xr:uid="{AF476A6C-6E4D-46FA-B906-80E3B6A42617}"/>
    <cellStyle name="標準 4 2 2 2 2 4 5" xfId="11132" xr:uid="{00000000-0005-0000-0000-0000FF3D0000}"/>
    <cellStyle name="標準 4 2 2 2 2 4 5 2" xfId="34931" xr:uid="{E58DAD5D-AC6C-476A-9BA6-E4BFBC52AB0F}"/>
    <cellStyle name="標準 4 2 2 2 2 4 6" xfId="27008" xr:uid="{BBD44563-D16D-462B-871C-9A5EB7D16E28}"/>
    <cellStyle name="標準 4 2 2 2 2 5" xfId="1861" xr:uid="{00000000-0005-0000-0000-0000003E0000}"/>
    <cellStyle name="標準 4 2 2 2 2 5 2" xfId="13775" xr:uid="{00000000-0005-0000-0000-0000013E0000}"/>
    <cellStyle name="標準 4 2 2 2 2 5 2 2" xfId="37574" xr:uid="{4F1A93D5-B6A8-428C-B7F6-2F71E9DE4483}"/>
    <cellStyle name="標準 4 2 2 2 2 5 3" xfId="17740" xr:uid="{00000000-0005-0000-0000-0000023E0000}"/>
    <cellStyle name="標準 4 2 2 2 2 5 3 2" xfId="41539" xr:uid="{699A9865-92FF-4651-8A75-195C92A0CD1D}"/>
    <cellStyle name="標準 4 2 2 2 2 5 4" xfId="9810" xr:uid="{00000000-0005-0000-0000-0000033E0000}"/>
    <cellStyle name="標準 4 2 2 2 2 5 4 2" xfId="33609" xr:uid="{C9713A29-C0FF-4124-9C6D-C22DAD5FB7E8}"/>
    <cellStyle name="標準 4 2 2 2 2 5 5" xfId="25686" xr:uid="{3C9ADDBB-C6A5-4267-8023-6CC67BFAF26D}"/>
    <cellStyle name="標準 4 2 2 2 2 6" xfId="4505" xr:uid="{00000000-0005-0000-0000-0000043E0000}"/>
    <cellStyle name="標準 4 2 2 2 2 6 2" xfId="20384" xr:uid="{00000000-0005-0000-0000-0000053E0000}"/>
    <cellStyle name="標準 4 2 2 2 2 6 2 2" xfId="44183" xr:uid="{7CC4A13D-FAC6-4302-ADD4-FED3BCE6393B}"/>
    <cellStyle name="標準 4 2 2 2 2 6 3" xfId="12454" xr:uid="{00000000-0005-0000-0000-0000063E0000}"/>
    <cellStyle name="標準 4 2 2 2 2 6 3 2" xfId="36253" xr:uid="{73B648FA-D50E-41E6-94D6-31A79D5F1600}"/>
    <cellStyle name="標準 4 2 2 2 2 6 4" xfId="28330" xr:uid="{3D91A2F2-805C-4C1D-B96D-3615C49E6633}"/>
    <cellStyle name="標準 4 2 2 2 2 7" xfId="5827" xr:uid="{00000000-0005-0000-0000-0000073E0000}"/>
    <cellStyle name="標準 4 2 2 2 2 7 2" xfId="16419" xr:uid="{00000000-0005-0000-0000-0000083E0000}"/>
    <cellStyle name="標準 4 2 2 2 2 7 2 2" xfId="40218" xr:uid="{146115E4-AC5E-4062-AF1D-E91FFF2A92D6}"/>
    <cellStyle name="標準 4 2 2 2 2 7 3" xfId="29649" xr:uid="{44B875F4-3B79-4342-9807-F2A1E8E6A226}"/>
    <cellStyle name="標準 4 2 2 2 2 8" xfId="21706" xr:uid="{00000000-0005-0000-0000-0000093E0000}"/>
    <cellStyle name="標準 4 2 2 2 2 8 2" xfId="45502" xr:uid="{14A88EE2-1E45-41B7-887D-D57608BC32B9}"/>
    <cellStyle name="標準 4 2 2 2 2 9" xfId="8489" xr:uid="{00000000-0005-0000-0000-00000A3E0000}"/>
    <cellStyle name="標準 4 2 2 2 2 9 2" xfId="32288" xr:uid="{343371D8-5933-4F8F-B59C-C86C671A7DB7}"/>
    <cellStyle name="標準 4 2 2 2 3" xfId="615" xr:uid="{00000000-0005-0000-0000-00000B3E0000}"/>
    <cellStyle name="標準 4 2 2 2 3 2" xfId="1249" xr:uid="{00000000-0005-0000-0000-00000C3E0000}"/>
    <cellStyle name="標準 4 2 2 2 3 2 2" xfId="3924" xr:uid="{00000000-0005-0000-0000-00000D3E0000}"/>
    <cellStyle name="標準 4 2 2 2 3 2 2 2" xfId="7910" xr:uid="{00000000-0005-0000-0000-00000E3E0000}"/>
    <cellStyle name="標準 4 2 2 2 3 2 2 2 2" xfId="15838" xr:uid="{00000000-0005-0000-0000-00000F3E0000}"/>
    <cellStyle name="標準 4 2 2 2 3 2 2 2 2 2" xfId="39637" xr:uid="{A2D51910-7C77-406B-ABFC-5FE0C21C7084}"/>
    <cellStyle name="標準 4 2 2 2 3 2 2 2 3" xfId="31709" xr:uid="{D9A57BBE-3E45-4015-8F24-AB2E1E8EC78B}"/>
    <cellStyle name="標準 4 2 2 2 3 2 2 3" xfId="19803" xr:uid="{00000000-0005-0000-0000-0000103E0000}"/>
    <cellStyle name="標準 4 2 2 2 3 2 2 3 2" xfId="43602" xr:uid="{03DE71BC-D8A9-4EDB-8673-9C94130E4890}"/>
    <cellStyle name="標準 4 2 2 2 3 2 2 4" xfId="23768" xr:uid="{00000000-0005-0000-0000-0000113E0000}"/>
    <cellStyle name="標準 4 2 2 2 3 2 2 4 2" xfId="47562" xr:uid="{1CC6E669-D19D-4CAE-B7AA-28025947EE21}"/>
    <cellStyle name="標準 4 2 2 2 3 2 2 5" xfId="11873" xr:uid="{00000000-0005-0000-0000-0000123E0000}"/>
    <cellStyle name="標準 4 2 2 2 3 2 2 5 2" xfId="35672" xr:uid="{E755232D-178C-4E0B-B6ED-5965DC0AE62C}"/>
    <cellStyle name="標準 4 2 2 2 3 2 2 6" xfId="27749" xr:uid="{D4EBB235-87C9-4EB9-9469-379914411137}"/>
    <cellStyle name="標準 4 2 2 2 3 2 3" xfId="2602" xr:uid="{00000000-0005-0000-0000-0000133E0000}"/>
    <cellStyle name="標準 4 2 2 2 3 2 3 2" xfId="14516" xr:uid="{00000000-0005-0000-0000-0000143E0000}"/>
    <cellStyle name="標準 4 2 2 2 3 2 3 2 2" xfId="38315" xr:uid="{E2B3E76E-8A65-46D6-A2A4-EB70CE7C8C31}"/>
    <cellStyle name="標準 4 2 2 2 3 2 3 3" xfId="18481" xr:uid="{00000000-0005-0000-0000-0000153E0000}"/>
    <cellStyle name="標準 4 2 2 2 3 2 3 3 2" xfId="42280" xr:uid="{0B9E3024-945E-4E57-88E9-49359068D64B}"/>
    <cellStyle name="標準 4 2 2 2 3 2 3 4" xfId="10551" xr:uid="{00000000-0005-0000-0000-0000163E0000}"/>
    <cellStyle name="標準 4 2 2 2 3 2 3 4 2" xfId="34350" xr:uid="{9A312676-838B-4E4F-A745-A7163FBFB98D}"/>
    <cellStyle name="標準 4 2 2 2 3 2 3 5" xfId="26427" xr:uid="{256D4824-54B9-47BB-9C26-EFDEFD2899D0}"/>
    <cellStyle name="標準 4 2 2 2 3 2 4" xfId="5245" xr:uid="{00000000-0005-0000-0000-0000173E0000}"/>
    <cellStyle name="標準 4 2 2 2 3 2 4 2" xfId="21124" xr:uid="{00000000-0005-0000-0000-0000183E0000}"/>
    <cellStyle name="標準 4 2 2 2 3 2 4 2 2" xfId="44923" xr:uid="{484AAA69-883F-4BE7-95C9-9DF22C2A78A0}"/>
    <cellStyle name="標準 4 2 2 2 3 2 4 3" xfId="13194" xr:uid="{00000000-0005-0000-0000-0000193E0000}"/>
    <cellStyle name="標準 4 2 2 2 3 2 4 3 2" xfId="36993" xr:uid="{CE5A7EE5-F223-4FD6-9A7E-0528378E1C78}"/>
    <cellStyle name="標準 4 2 2 2 3 2 4 4" xfId="29070" xr:uid="{89898FEC-ECF9-470D-AB6F-37C46FF03CCF}"/>
    <cellStyle name="標準 4 2 2 2 3 2 5" xfId="6567" xr:uid="{00000000-0005-0000-0000-00001A3E0000}"/>
    <cellStyle name="標準 4 2 2 2 3 2 5 2" xfId="17159" xr:uid="{00000000-0005-0000-0000-00001B3E0000}"/>
    <cellStyle name="標準 4 2 2 2 3 2 5 2 2" xfId="40958" xr:uid="{09D27D52-B34D-4E93-8DBD-44E7048717E4}"/>
    <cellStyle name="標準 4 2 2 2 3 2 5 3" xfId="30389" xr:uid="{819DC2DC-FCD5-49C2-BA93-F1528703CC90}"/>
    <cellStyle name="標準 4 2 2 2 3 2 6" xfId="22446" xr:uid="{00000000-0005-0000-0000-00001C3E0000}"/>
    <cellStyle name="標準 4 2 2 2 3 2 6 2" xfId="46242" xr:uid="{D34FD582-6ECD-43B5-B7CB-5E4AC5D75D9D}"/>
    <cellStyle name="標準 4 2 2 2 3 2 7" xfId="9229" xr:uid="{00000000-0005-0000-0000-00001D3E0000}"/>
    <cellStyle name="標準 4 2 2 2 3 2 7 2" xfId="33028" xr:uid="{60930A11-FEE9-4718-B7B0-EB7100D1162E}"/>
    <cellStyle name="標準 4 2 2 2 3 2 8" xfId="25105" xr:uid="{723FE575-FB93-4864-B666-D49B3CE55A91}"/>
    <cellStyle name="標準 4 2 2 2 3 3" xfId="3313" xr:uid="{00000000-0005-0000-0000-00001E3E0000}"/>
    <cellStyle name="標準 4 2 2 2 3 3 2" xfId="7300" xr:uid="{00000000-0005-0000-0000-00001F3E0000}"/>
    <cellStyle name="標準 4 2 2 2 3 3 2 2" xfId="15227" xr:uid="{00000000-0005-0000-0000-0000203E0000}"/>
    <cellStyle name="標準 4 2 2 2 3 3 2 2 2" xfId="39026" xr:uid="{E143C872-9815-47EE-9A65-54CCC04F3A43}"/>
    <cellStyle name="標準 4 2 2 2 3 3 2 3" xfId="31099" xr:uid="{D195008B-3AFA-4C73-AFB0-6FB858FBEDBE}"/>
    <cellStyle name="標準 4 2 2 2 3 3 3" xfId="19192" xr:uid="{00000000-0005-0000-0000-0000213E0000}"/>
    <cellStyle name="標準 4 2 2 2 3 3 3 2" xfId="42991" xr:uid="{3C4DAA1C-CF3A-4A20-9C61-2AFF14E361F1}"/>
    <cellStyle name="標準 4 2 2 2 3 3 4" xfId="23158" xr:uid="{00000000-0005-0000-0000-0000223E0000}"/>
    <cellStyle name="標準 4 2 2 2 3 3 4 2" xfId="46952" xr:uid="{8A58ED02-5E3F-42CF-8461-59819BCA5B1B}"/>
    <cellStyle name="標準 4 2 2 2 3 3 5" xfId="11262" xr:uid="{00000000-0005-0000-0000-0000233E0000}"/>
    <cellStyle name="標準 4 2 2 2 3 3 5 2" xfId="35061" xr:uid="{789D13B6-9E07-4A56-B8DF-1CC707BCB3C5}"/>
    <cellStyle name="標準 4 2 2 2 3 3 6" xfId="27138" xr:uid="{BBF4CF73-6DAA-49BF-951E-9E6631216B57}"/>
    <cellStyle name="標準 4 2 2 2 3 4" xfId="1991" xr:uid="{00000000-0005-0000-0000-0000243E0000}"/>
    <cellStyle name="標準 4 2 2 2 3 4 2" xfId="13905" xr:uid="{00000000-0005-0000-0000-0000253E0000}"/>
    <cellStyle name="標準 4 2 2 2 3 4 2 2" xfId="37704" xr:uid="{339D0D3B-0DD6-4C04-AE09-887E4F22B21B}"/>
    <cellStyle name="標準 4 2 2 2 3 4 3" xfId="17870" xr:uid="{00000000-0005-0000-0000-0000263E0000}"/>
    <cellStyle name="標準 4 2 2 2 3 4 3 2" xfId="41669" xr:uid="{4E2812C4-468C-42D9-A598-675CC1439D0E}"/>
    <cellStyle name="標準 4 2 2 2 3 4 4" xfId="9940" xr:uid="{00000000-0005-0000-0000-0000273E0000}"/>
    <cellStyle name="標準 4 2 2 2 3 4 4 2" xfId="33739" xr:uid="{4C031224-5602-4593-8278-634F6FE73766}"/>
    <cellStyle name="標準 4 2 2 2 3 4 5" xfId="25816" xr:uid="{5E025521-44A6-41F8-9EC6-AA37F35A2D18}"/>
    <cellStyle name="標準 4 2 2 2 3 5" xfId="4635" xr:uid="{00000000-0005-0000-0000-0000283E0000}"/>
    <cellStyle name="標準 4 2 2 2 3 5 2" xfId="20514" xr:uid="{00000000-0005-0000-0000-0000293E0000}"/>
    <cellStyle name="標準 4 2 2 2 3 5 2 2" xfId="44313" xr:uid="{920A8A31-8E93-4D84-9268-AE11929F1357}"/>
    <cellStyle name="標準 4 2 2 2 3 5 3" xfId="12584" xr:uid="{00000000-0005-0000-0000-00002A3E0000}"/>
    <cellStyle name="標準 4 2 2 2 3 5 3 2" xfId="36383" xr:uid="{7C8FF0AC-ABB5-4B62-97D7-8A0556302A94}"/>
    <cellStyle name="標準 4 2 2 2 3 5 4" xfId="28460" xr:uid="{922A9645-AFCB-49E6-8AF3-1DE756E2DE97}"/>
    <cellStyle name="標準 4 2 2 2 3 6" xfId="5957" xr:uid="{00000000-0005-0000-0000-00002B3E0000}"/>
    <cellStyle name="標準 4 2 2 2 3 6 2" xfId="16549" xr:uid="{00000000-0005-0000-0000-00002C3E0000}"/>
    <cellStyle name="標準 4 2 2 2 3 6 2 2" xfId="40348" xr:uid="{8FB8D773-64BA-4667-9B6E-350B8D69880F}"/>
    <cellStyle name="標準 4 2 2 2 3 6 3" xfId="29779" xr:uid="{FC25DC1A-1F78-4106-B8FE-67F5CB4A1C6C}"/>
    <cellStyle name="標準 4 2 2 2 3 7" xfId="21836" xr:uid="{00000000-0005-0000-0000-00002D3E0000}"/>
    <cellStyle name="標準 4 2 2 2 3 7 2" xfId="45632" xr:uid="{50319EF5-3F0B-46E0-AB9E-E30CE88C6930}"/>
    <cellStyle name="標準 4 2 2 2 3 8" xfId="8619" xr:uid="{00000000-0005-0000-0000-00002E3E0000}"/>
    <cellStyle name="標準 4 2 2 2 3 8 2" xfId="32418" xr:uid="{1F8EF317-33B1-455B-ADF9-AAF301ACA244}"/>
    <cellStyle name="標準 4 2 2 2 3 9" xfId="24494" xr:uid="{D53C47A9-69DB-41C7-9CEC-AF8DC678379E}"/>
    <cellStyle name="標準 4 2 2 2 4" xfId="968" xr:uid="{00000000-0005-0000-0000-00002F3E0000}"/>
    <cellStyle name="標準 4 2 2 2 4 2" xfId="3643" xr:uid="{00000000-0005-0000-0000-0000303E0000}"/>
    <cellStyle name="標準 4 2 2 2 4 2 2" xfId="7629" xr:uid="{00000000-0005-0000-0000-0000313E0000}"/>
    <cellStyle name="標準 4 2 2 2 4 2 2 2" xfId="15557" xr:uid="{00000000-0005-0000-0000-0000323E0000}"/>
    <cellStyle name="標準 4 2 2 2 4 2 2 2 2" xfId="39356" xr:uid="{5257D8DF-2A6D-49E0-BBF4-DF41D39A64B6}"/>
    <cellStyle name="標準 4 2 2 2 4 2 2 3" xfId="31428" xr:uid="{5B9E3075-91F6-4B52-B83A-5633780730B3}"/>
    <cellStyle name="標準 4 2 2 2 4 2 3" xfId="19522" xr:uid="{00000000-0005-0000-0000-0000333E0000}"/>
    <cellStyle name="標準 4 2 2 2 4 2 3 2" xfId="43321" xr:uid="{EA51C48C-D649-4B4F-8001-78FEBE5C247C}"/>
    <cellStyle name="標準 4 2 2 2 4 2 4" xfId="23487" xr:uid="{00000000-0005-0000-0000-0000343E0000}"/>
    <cellStyle name="標準 4 2 2 2 4 2 4 2" xfId="47281" xr:uid="{D045DCB1-BB7B-47C3-BD84-B82BE37936F3}"/>
    <cellStyle name="標準 4 2 2 2 4 2 5" xfId="11592" xr:uid="{00000000-0005-0000-0000-0000353E0000}"/>
    <cellStyle name="標準 4 2 2 2 4 2 5 2" xfId="35391" xr:uid="{3CBF035E-DA2B-4C58-A6F9-3B0F4589B29D}"/>
    <cellStyle name="標準 4 2 2 2 4 2 6" xfId="27468" xr:uid="{DFC3E853-0DC0-4944-B077-C5F893895E98}"/>
    <cellStyle name="標準 4 2 2 2 4 3" xfId="2321" xr:uid="{00000000-0005-0000-0000-0000363E0000}"/>
    <cellStyle name="標準 4 2 2 2 4 3 2" xfId="14235" xr:uid="{00000000-0005-0000-0000-0000373E0000}"/>
    <cellStyle name="標準 4 2 2 2 4 3 2 2" xfId="38034" xr:uid="{3C09D1F5-3C23-4AA8-96C9-5290DA5366B8}"/>
    <cellStyle name="標準 4 2 2 2 4 3 3" xfId="18200" xr:uid="{00000000-0005-0000-0000-0000383E0000}"/>
    <cellStyle name="標準 4 2 2 2 4 3 3 2" xfId="41999" xr:uid="{3EE05DEE-E54F-46B7-A1BD-8AF47A4CEEA3}"/>
    <cellStyle name="標準 4 2 2 2 4 3 4" xfId="10270" xr:uid="{00000000-0005-0000-0000-0000393E0000}"/>
    <cellStyle name="標準 4 2 2 2 4 3 4 2" xfId="34069" xr:uid="{B020C0D0-6968-4EB4-9DC8-2FB3F8005869}"/>
    <cellStyle name="標準 4 2 2 2 4 3 5" xfId="26146" xr:uid="{04E6C5B3-09EF-49CF-A391-C47BAE25F2E8}"/>
    <cellStyle name="標準 4 2 2 2 4 4" xfId="4964" xr:uid="{00000000-0005-0000-0000-00003A3E0000}"/>
    <cellStyle name="標準 4 2 2 2 4 4 2" xfId="20843" xr:uid="{00000000-0005-0000-0000-00003B3E0000}"/>
    <cellStyle name="標準 4 2 2 2 4 4 2 2" xfId="44642" xr:uid="{B6DF3153-02ED-4E43-9687-F13EE83FBF0D}"/>
    <cellStyle name="標準 4 2 2 2 4 4 3" xfId="12913" xr:uid="{00000000-0005-0000-0000-00003C3E0000}"/>
    <cellStyle name="標準 4 2 2 2 4 4 3 2" xfId="36712" xr:uid="{11645990-9EAC-4E5C-B882-7459AFEDD379}"/>
    <cellStyle name="標準 4 2 2 2 4 4 4" xfId="28789" xr:uid="{5BA5380F-7CC8-40C1-8C5C-13CF5E54322E}"/>
    <cellStyle name="標準 4 2 2 2 4 5" xfId="6286" xr:uid="{00000000-0005-0000-0000-00003D3E0000}"/>
    <cellStyle name="標準 4 2 2 2 4 5 2" xfId="16878" xr:uid="{00000000-0005-0000-0000-00003E3E0000}"/>
    <cellStyle name="標準 4 2 2 2 4 5 2 2" xfId="40677" xr:uid="{AC2EAF17-3D74-4765-80E3-007E56D40908}"/>
    <cellStyle name="標準 4 2 2 2 4 5 3" xfId="30108" xr:uid="{6202CB14-ADF8-4638-BAAE-BF28D5B37880}"/>
    <cellStyle name="標準 4 2 2 2 4 6" xfId="22165" xr:uid="{00000000-0005-0000-0000-00003F3E0000}"/>
    <cellStyle name="標準 4 2 2 2 4 6 2" xfId="45961" xr:uid="{CF256467-8E71-4FF2-AFE2-9759108FB89D}"/>
    <cellStyle name="標準 4 2 2 2 4 7" xfId="8948" xr:uid="{00000000-0005-0000-0000-0000403E0000}"/>
    <cellStyle name="標準 4 2 2 2 4 7 2" xfId="32747" xr:uid="{681E2884-53D1-465B-92B7-12C66F9DF570}"/>
    <cellStyle name="標準 4 2 2 2 4 8" xfId="24824" xr:uid="{BB51F314-C58D-43E9-B4C3-B844236016B3}"/>
    <cellStyle name="標準 4 2 2 2 5" xfId="3032" xr:uid="{00000000-0005-0000-0000-0000413E0000}"/>
    <cellStyle name="標準 4 2 2 2 5 2" xfId="7019" xr:uid="{00000000-0005-0000-0000-0000423E0000}"/>
    <cellStyle name="標準 4 2 2 2 5 2 2" xfId="14946" xr:uid="{00000000-0005-0000-0000-0000433E0000}"/>
    <cellStyle name="標準 4 2 2 2 5 2 2 2" xfId="38745" xr:uid="{3A67873B-EC22-4D10-A7C9-85FEF1CBF5DC}"/>
    <cellStyle name="標準 4 2 2 2 5 2 3" xfId="30818" xr:uid="{ECDB81C1-CABD-484E-9A26-93B62E7A35C8}"/>
    <cellStyle name="標準 4 2 2 2 5 3" xfId="18911" xr:uid="{00000000-0005-0000-0000-0000443E0000}"/>
    <cellStyle name="標準 4 2 2 2 5 3 2" xfId="42710" xr:uid="{FD2A2694-AB57-4626-B844-BF324541624C}"/>
    <cellStyle name="標準 4 2 2 2 5 4" xfId="22877" xr:uid="{00000000-0005-0000-0000-0000453E0000}"/>
    <cellStyle name="標準 4 2 2 2 5 4 2" xfId="46671" xr:uid="{EC5B26C4-2F01-416B-9316-65EFC60B9D77}"/>
    <cellStyle name="標準 4 2 2 2 5 5" xfId="10981" xr:uid="{00000000-0005-0000-0000-0000463E0000}"/>
    <cellStyle name="標準 4 2 2 2 5 5 2" xfId="34780" xr:uid="{CC517673-4C21-4348-A32F-EF2D354AADFE}"/>
    <cellStyle name="標準 4 2 2 2 5 6" xfId="26857" xr:uid="{1EF03574-0FE2-460C-91D6-4AB714291684}"/>
    <cellStyle name="標準 4 2 2 2 6" xfId="1710" xr:uid="{00000000-0005-0000-0000-0000473E0000}"/>
    <cellStyle name="標準 4 2 2 2 6 2" xfId="13624" xr:uid="{00000000-0005-0000-0000-0000483E0000}"/>
    <cellStyle name="標準 4 2 2 2 6 2 2" xfId="37423" xr:uid="{DB5C95D4-DC67-4DA4-9F28-34662277D399}"/>
    <cellStyle name="標準 4 2 2 2 6 3" xfId="17589" xr:uid="{00000000-0005-0000-0000-0000493E0000}"/>
    <cellStyle name="標準 4 2 2 2 6 3 2" xfId="41388" xr:uid="{1846D68B-762E-4B77-9561-20BE5DC1565E}"/>
    <cellStyle name="標準 4 2 2 2 6 4" xfId="9659" xr:uid="{00000000-0005-0000-0000-00004A3E0000}"/>
    <cellStyle name="標準 4 2 2 2 6 4 2" xfId="33458" xr:uid="{BD95157F-F14F-4F8A-A343-0A7695F58BF2}"/>
    <cellStyle name="標準 4 2 2 2 6 5" xfId="25535" xr:uid="{F1F9FF97-4CCD-4BE6-8A62-A6F573327DB3}"/>
    <cellStyle name="標準 4 2 2 2 7" xfId="4354" xr:uid="{00000000-0005-0000-0000-00004B3E0000}"/>
    <cellStyle name="標準 4 2 2 2 7 2" xfId="20233" xr:uid="{00000000-0005-0000-0000-00004C3E0000}"/>
    <cellStyle name="標準 4 2 2 2 7 2 2" xfId="44032" xr:uid="{73661C56-0412-4D4A-88E4-A5B99E77206C}"/>
    <cellStyle name="標準 4 2 2 2 7 3" xfId="12303" xr:uid="{00000000-0005-0000-0000-00004D3E0000}"/>
    <cellStyle name="標準 4 2 2 2 7 3 2" xfId="36102" xr:uid="{FBE65132-4847-445B-B346-9D386494D572}"/>
    <cellStyle name="標準 4 2 2 2 7 4" xfId="28179" xr:uid="{1636B8F8-11BB-4613-B1F9-D9EDE210CA24}"/>
    <cellStyle name="標準 4 2 2 2 8" xfId="5676" xr:uid="{00000000-0005-0000-0000-00004E3E0000}"/>
    <cellStyle name="標準 4 2 2 2 8 2" xfId="16268" xr:uid="{00000000-0005-0000-0000-00004F3E0000}"/>
    <cellStyle name="標準 4 2 2 2 8 2 2" xfId="40067" xr:uid="{789B28B8-AE07-41EA-890B-ADE68591B47A}"/>
    <cellStyle name="標準 4 2 2 2 8 3" xfId="29498" xr:uid="{FD19CA3C-29BE-455E-8320-CBB4F21BAEC8}"/>
    <cellStyle name="標準 4 2 2 2 9" xfId="21555" xr:uid="{00000000-0005-0000-0000-0000503E0000}"/>
    <cellStyle name="標準 4 2 2 2 9 2" xfId="45351" xr:uid="{A142E1FA-700B-4FCA-BC48-D334078DF654}"/>
    <cellStyle name="標準 4 2 2 3" xfId="334" xr:uid="{00000000-0005-0000-0000-0000513E0000}"/>
    <cellStyle name="標準 4 2 2 3 10" xfId="8339" xr:uid="{00000000-0005-0000-0000-0000523E0000}"/>
    <cellStyle name="標準 4 2 2 3 10 2" xfId="32138" xr:uid="{4DE6C3BA-E133-4BD0-A0A7-5004CE3D0234}"/>
    <cellStyle name="標準 4 2 2 3 11" xfId="24214" xr:uid="{9C7C3F3F-52B0-4301-BC04-A5171445EEE1}"/>
    <cellStyle name="標準 4 2 2 3 2" xfId="438" xr:uid="{00000000-0005-0000-0000-0000533E0000}"/>
    <cellStyle name="標準 4 2 2 3 2 10" xfId="24318" xr:uid="{155DFAA7-F63C-4AF6-A2DD-688E18149750}"/>
    <cellStyle name="標準 4 2 2 3 2 2" xfId="720" xr:uid="{00000000-0005-0000-0000-0000543E0000}"/>
    <cellStyle name="標準 4 2 2 3 2 2 2" xfId="1354" xr:uid="{00000000-0005-0000-0000-0000553E0000}"/>
    <cellStyle name="標準 4 2 2 3 2 2 2 2" xfId="4029" xr:uid="{00000000-0005-0000-0000-0000563E0000}"/>
    <cellStyle name="標準 4 2 2 3 2 2 2 2 2" xfId="8015" xr:uid="{00000000-0005-0000-0000-0000573E0000}"/>
    <cellStyle name="標準 4 2 2 3 2 2 2 2 2 2" xfId="15943" xr:uid="{00000000-0005-0000-0000-0000583E0000}"/>
    <cellStyle name="標準 4 2 2 3 2 2 2 2 2 2 2" xfId="39742" xr:uid="{37D48663-3A46-47F0-A4D8-21E44344D614}"/>
    <cellStyle name="標準 4 2 2 3 2 2 2 2 2 3" xfId="31814" xr:uid="{6263B48F-F771-4ABC-9F3D-B1169D6ECE7F}"/>
    <cellStyle name="標準 4 2 2 3 2 2 2 2 3" xfId="19908" xr:uid="{00000000-0005-0000-0000-0000593E0000}"/>
    <cellStyle name="標準 4 2 2 3 2 2 2 2 3 2" xfId="43707" xr:uid="{6BF2E6AA-2AC6-485C-95C9-B37AA5EF5D5D}"/>
    <cellStyle name="標準 4 2 2 3 2 2 2 2 4" xfId="23873" xr:uid="{00000000-0005-0000-0000-00005A3E0000}"/>
    <cellStyle name="標準 4 2 2 3 2 2 2 2 4 2" xfId="47667" xr:uid="{30A471A0-9546-4F68-9EA9-F06EA2E2781C}"/>
    <cellStyle name="標準 4 2 2 3 2 2 2 2 5" xfId="11978" xr:uid="{00000000-0005-0000-0000-00005B3E0000}"/>
    <cellStyle name="標準 4 2 2 3 2 2 2 2 5 2" xfId="35777" xr:uid="{727EEBAB-59F0-41A6-96B1-609B0C10CF1A}"/>
    <cellStyle name="標準 4 2 2 3 2 2 2 2 6" xfId="27854" xr:uid="{D2FA11F1-727F-45C3-A2F7-5DF737C6A9D9}"/>
    <cellStyle name="標準 4 2 2 3 2 2 2 3" xfId="2707" xr:uid="{00000000-0005-0000-0000-00005C3E0000}"/>
    <cellStyle name="標準 4 2 2 3 2 2 2 3 2" xfId="14621" xr:uid="{00000000-0005-0000-0000-00005D3E0000}"/>
    <cellStyle name="標準 4 2 2 3 2 2 2 3 2 2" xfId="38420" xr:uid="{512606F0-16EE-46CA-9DF6-397D76CFB86C}"/>
    <cellStyle name="標準 4 2 2 3 2 2 2 3 3" xfId="18586" xr:uid="{00000000-0005-0000-0000-00005E3E0000}"/>
    <cellStyle name="標準 4 2 2 3 2 2 2 3 3 2" xfId="42385" xr:uid="{99DB347C-C070-42A9-AA20-34646F0CCB4D}"/>
    <cellStyle name="標準 4 2 2 3 2 2 2 3 4" xfId="10656" xr:uid="{00000000-0005-0000-0000-00005F3E0000}"/>
    <cellStyle name="標準 4 2 2 3 2 2 2 3 4 2" xfId="34455" xr:uid="{FE7C5517-A8E7-4CD4-BB20-6DFC610B505E}"/>
    <cellStyle name="標準 4 2 2 3 2 2 2 3 5" xfId="26532" xr:uid="{60AC0945-21BB-48A3-9790-419F5DE9BA40}"/>
    <cellStyle name="標準 4 2 2 3 2 2 2 4" xfId="5350" xr:uid="{00000000-0005-0000-0000-0000603E0000}"/>
    <cellStyle name="標準 4 2 2 3 2 2 2 4 2" xfId="21229" xr:uid="{00000000-0005-0000-0000-0000613E0000}"/>
    <cellStyle name="標準 4 2 2 3 2 2 2 4 2 2" xfId="45028" xr:uid="{396BAD76-7D1F-460A-8616-0465F59C1A3C}"/>
    <cellStyle name="標準 4 2 2 3 2 2 2 4 3" xfId="13299" xr:uid="{00000000-0005-0000-0000-0000623E0000}"/>
    <cellStyle name="標準 4 2 2 3 2 2 2 4 3 2" xfId="37098" xr:uid="{7345A70B-B944-4207-8A9C-E0CD0A1977A4}"/>
    <cellStyle name="標準 4 2 2 3 2 2 2 4 4" xfId="29175" xr:uid="{5409DB63-7871-4F4B-A483-D85B4DB5A21E}"/>
    <cellStyle name="標準 4 2 2 3 2 2 2 5" xfId="6672" xr:uid="{00000000-0005-0000-0000-0000633E0000}"/>
    <cellStyle name="標準 4 2 2 3 2 2 2 5 2" xfId="17264" xr:uid="{00000000-0005-0000-0000-0000643E0000}"/>
    <cellStyle name="標準 4 2 2 3 2 2 2 5 2 2" xfId="41063" xr:uid="{FA818B3F-0E9C-44EA-8442-F663DDB6D0BF}"/>
    <cellStyle name="標準 4 2 2 3 2 2 2 5 3" xfId="30494" xr:uid="{4C9156EF-A6C5-475F-B87D-8BEA66AF66A5}"/>
    <cellStyle name="標準 4 2 2 3 2 2 2 6" xfId="22551" xr:uid="{00000000-0005-0000-0000-0000653E0000}"/>
    <cellStyle name="標準 4 2 2 3 2 2 2 6 2" xfId="46347" xr:uid="{B9F9B4EC-A00B-4D95-84E5-7CA09542302D}"/>
    <cellStyle name="標準 4 2 2 3 2 2 2 7" xfId="9334" xr:uid="{00000000-0005-0000-0000-0000663E0000}"/>
    <cellStyle name="標準 4 2 2 3 2 2 2 7 2" xfId="33133" xr:uid="{FE0C08FC-6518-4F92-B07A-A02F8EAC63A9}"/>
    <cellStyle name="標準 4 2 2 3 2 2 2 8" xfId="25210" xr:uid="{09013B3B-5171-481A-B2E7-C53693D020BA}"/>
    <cellStyle name="標準 4 2 2 3 2 2 3" xfId="3418" xr:uid="{00000000-0005-0000-0000-0000673E0000}"/>
    <cellStyle name="標準 4 2 2 3 2 2 3 2" xfId="7405" xr:uid="{00000000-0005-0000-0000-0000683E0000}"/>
    <cellStyle name="標準 4 2 2 3 2 2 3 2 2" xfId="15332" xr:uid="{00000000-0005-0000-0000-0000693E0000}"/>
    <cellStyle name="標準 4 2 2 3 2 2 3 2 2 2" xfId="39131" xr:uid="{6A16281F-310E-43E7-88D9-AC2693BACBEC}"/>
    <cellStyle name="標準 4 2 2 3 2 2 3 2 3" xfId="31204" xr:uid="{92B8D246-42B3-49E7-8B7C-D9E7A2E12A3E}"/>
    <cellStyle name="標準 4 2 2 3 2 2 3 3" xfId="19297" xr:uid="{00000000-0005-0000-0000-00006A3E0000}"/>
    <cellStyle name="標準 4 2 2 3 2 2 3 3 2" xfId="43096" xr:uid="{5529059E-B2A3-4687-AAC7-C76AD4CD002F}"/>
    <cellStyle name="標準 4 2 2 3 2 2 3 4" xfId="23263" xr:uid="{00000000-0005-0000-0000-00006B3E0000}"/>
    <cellStyle name="標準 4 2 2 3 2 2 3 4 2" xfId="47057" xr:uid="{2B4AB759-F5A2-4419-A0AC-C360F0AAFF39}"/>
    <cellStyle name="標準 4 2 2 3 2 2 3 5" xfId="11367" xr:uid="{00000000-0005-0000-0000-00006C3E0000}"/>
    <cellStyle name="標準 4 2 2 3 2 2 3 5 2" xfId="35166" xr:uid="{85BB5AD3-9A5A-4323-AD8D-70A3740FCA8C}"/>
    <cellStyle name="標準 4 2 2 3 2 2 3 6" xfId="27243" xr:uid="{BA78808B-5F59-4F17-B371-F50D1FCCE461}"/>
    <cellStyle name="標準 4 2 2 3 2 2 4" xfId="2096" xr:uid="{00000000-0005-0000-0000-00006D3E0000}"/>
    <cellStyle name="標準 4 2 2 3 2 2 4 2" xfId="14010" xr:uid="{00000000-0005-0000-0000-00006E3E0000}"/>
    <cellStyle name="標準 4 2 2 3 2 2 4 2 2" xfId="37809" xr:uid="{CF385CD1-AEF6-4B8C-8991-40E17190CC0D}"/>
    <cellStyle name="標準 4 2 2 3 2 2 4 3" xfId="17975" xr:uid="{00000000-0005-0000-0000-00006F3E0000}"/>
    <cellStyle name="標準 4 2 2 3 2 2 4 3 2" xfId="41774" xr:uid="{E09D4BD9-4298-49BC-A78E-748959C98358}"/>
    <cellStyle name="標準 4 2 2 3 2 2 4 4" xfId="10045" xr:uid="{00000000-0005-0000-0000-0000703E0000}"/>
    <cellStyle name="標準 4 2 2 3 2 2 4 4 2" xfId="33844" xr:uid="{1CAD3954-DC0E-473E-BFE3-AF38BF7A03C6}"/>
    <cellStyle name="標準 4 2 2 3 2 2 4 5" xfId="25921" xr:uid="{B48467D4-069C-43F4-A06D-3DEE8CEEB7D9}"/>
    <cellStyle name="標準 4 2 2 3 2 2 5" xfId="4740" xr:uid="{00000000-0005-0000-0000-0000713E0000}"/>
    <cellStyle name="標準 4 2 2 3 2 2 5 2" xfId="20619" xr:uid="{00000000-0005-0000-0000-0000723E0000}"/>
    <cellStyle name="標準 4 2 2 3 2 2 5 2 2" xfId="44418" xr:uid="{83D932DE-9B93-4FFC-8229-808B1695460D}"/>
    <cellStyle name="標準 4 2 2 3 2 2 5 3" xfId="12689" xr:uid="{00000000-0005-0000-0000-0000733E0000}"/>
    <cellStyle name="標準 4 2 2 3 2 2 5 3 2" xfId="36488" xr:uid="{96560801-A991-4761-8292-B349D2660C32}"/>
    <cellStyle name="標準 4 2 2 3 2 2 5 4" xfId="28565" xr:uid="{F9BCE26A-D854-4FCE-8379-056FBFAF93DC}"/>
    <cellStyle name="標準 4 2 2 3 2 2 6" xfId="6062" xr:uid="{00000000-0005-0000-0000-0000743E0000}"/>
    <cellStyle name="標準 4 2 2 3 2 2 6 2" xfId="16654" xr:uid="{00000000-0005-0000-0000-0000753E0000}"/>
    <cellStyle name="標準 4 2 2 3 2 2 6 2 2" xfId="40453" xr:uid="{DDA78159-D765-47BD-98D2-1797E75E8CBC}"/>
    <cellStyle name="標準 4 2 2 3 2 2 6 3" xfId="29884" xr:uid="{D6AFF09B-7324-4F6D-BA7F-1C13B2CC63A3}"/>
    <cellStyle name="標準 4 2 2 3 2 2 7" xfId="21941" xr:uid="{00000000-0005-0000-0000-0000763E0000}"/>
    <cellStyle name="標準 4 2 2 3 2 2 7 2" xfId="45737" xr:uid="{2ECF1846-F5F5-4752-B588-437BED73A97B}"/>
    <cellStyle name="標準 4 2 2 3 2 2 8" xfId="8724" xr:uid="{00000000-0005-0000-0000-0000773E0000}"/>
    <cellStyle name="標準 4 2 2 3 2 2 8 2" xfId="32523" xr:uid="{3B317222-6F72-42E4-8298-BF0AA6A0D58C}"/>
    <cellStyle name="標準 4 2 2 3 2 2 9" xfId="24599" xr:uid="{E84BA33D-713D-4E19-943B-7F89B84F3ED8}"/>
    <cellStyle name="標準 4 2 2 3 2 3" xfId="1073" xr:uid="{00000000-0005-0000-0000-0000783E0000}"/>
    <cellStyle name="標準 4 2 2 3 2 3 2" xfId="3748" xr:uid="{00000000-0005-0000-0000-0000793E0000}"/>
    <cellStyle name="標準 4 2 2 3 2 3 2 2" xfId="7734" xr:uid="{00000000-0005-0000-0000-00007A3E0000}"/>
    <cellStyle name="標準 4 2 2 3 2 3 2 2 2" xfId="15662" xr:uid="{00000000-0005-0000-0000-00007B3E0000}"/>
    <cellStyle name="標準 4 2 2 3 2 3 2 2 2 2" xfId="39461" xr:uid="{DAF3A0F6-E74F-49E9-B11E-A45D43D98CC1}"/>
    <cellStyle name="標準 4 2 2 3 2 3 2 2 3" xfId="31533" xr:uid="{602D8D1E-1C1D-4D1E-979E-D3695B6199BC}"/>
    <cellStyle name="標準 4 2 2 3 2 3 2 3" xfId="19627" xr:uid="{00000000-0005-0000-0000-00007C3E0000}"/>
    <cellStyle name="標準 4 2 2 3 2 3 2 3 2" xfId="43426" xr:uid="{AC182779-5474-47EE-8F97-C82626344F51}"/>
    <cellStyle name="標準 4 2 2 3 2 3 2 4" xfId="23592" xr:uid="{00000000-0005-0000-0000-00007D3E0000}"/>
    <cellStyle name="標準 4 2 2 3 2 3 2 4 2" xfId="47386" xr:uid="{FDDFDDD7-FD17-4B28-A93D-325DA02050EC}"/>
    <cellStyle name="標準 4 2 2 3 2 3 2 5" xfId="11697" xr:uid="{00000000-0005-0000-0000-00007E3E0000}"/>
    <cellStyle name="標準 4 2 2 3 2 3 2 5 2" xfId="35496" xr:uid="{32659725-C2D7-426C-BD32-F9BD496663CC}"/>
    <cellStyle name="標準 4 2 2 3 2 3 2 6" xfId="27573" xr:uid="{6F7F2C96-547D-45D3-9A8B-5A8FA61CBAF6}"/>
    <cellStyle name="標準 4 2 2 3 2 3 3" xfId="2426" xr:uid="{00000000-0005-0000-0000-00007F3E0000}"/>
    <cellStyle name="標準 4 2 2 3 2 3 3 2" xfId="14340" xr:uid="{00000000-0005-0000-0000-0000803E0000}"/>
    <cellStyle name="標準 4 2 2 3 2 3 3 2 2" xfId="38139" xr:uid="{BB1F00DC-4E36-4394-AA95-08836C76E058}"/>
    <cellStyle name="標準 4 2 2 3 2 3 3 3" xfId="18305" xr:uid="{00000000-0005-0000-0000-0000813E0000}"/>
    <cellStyle name="標準 4 2 2 3 2 3 3 3 2" xfId="42104" xr:uid="{DFEEF7A5-3B8C-4974-A897-C6767B2A6C8F}"/>
    <cellStyle name="標準 4 2 2 3 2 3 3 4" xfId="10375" xr:uid="{00000000-0005-0000-0000-0000823E0000}"/>
    <cellStyle name="標準 4 2 2 3 2 3 3 4 2" xfId="34174" xr:uid="{6176B93C-9464-403E-BD3C-F8D6D5145F3C}"/>
    <cellStyle name="標準 4 2 2 3 2 3 3 5" xfId="26251" xr:uid="{59DCDA66-6D89-40E9-8FA5-F1674A7B83A9}"/>
    <cellStyle name="標準 4 2 2 3 2 3 4" xfId="5069" xr:uid="{00000000-0005-0000-0000-0000833E0000}"/>
    <cellStyle name="標準 4 2 2 3 2 3 4 2" xfId="20948" xr:uid="{00000000-0005-0000-0000-0000843E0000}"/>
    <cellStyle name="標準 4 2 2 3 2 3 4 2 2" xfId="44747" xr:uid="{158681F3-8868-448E-A8F4-0C4C4A643814}"/>
    <cellStyle name="標準 4 2 2 3 2 3 4 3" xfId="13018" xr:uid="{00000000-0005-0000-0000-0000853E0000}"/>
    <cellStyle name="標準 4 2 2 3 2 3 4 3 2" xfId="36817" xr:uid="{C22FCB5A-C217-4FD3-B595-7E87DA28BC61}"/>
    <cellStyle name="標準 4 2 2 3 2 3 4 4" xfId="28894" xr:uid="{CD99BA24-92D9-4B62-8A01-426D129FC96A}"/>
    <cellStyle name="標準 4 2 2 3 2 3 5" xfId="6391" xr:uid="{00000000-0005-0000-0000-0000863E0000}"/>
    <cellStyle name="標準 4 2 2 3 2 3 5 2" xfId="16983" xr:uid="{00000000-0005-0000-0000-0000873E0000}"/>
    <cellStyle name="標準 4 2 2 3 2 3 5 2 2" xfId="40782" xr:uid="{D31A1239-A5C9-4FF0-8033-7F84571F32E5}"/>
    <cellStyle name="標準 4 2 2 3 2 3 5 3" xfId="30213" xr:uid="{6E819815-9B37-4A60-B3D8-0A0AD8D0B7B6}"/>
    <cellStyle name="標準 4 2 2 3 2 3 6" xfId="22270" xr:uid="{00000000-0005-0000-0000-0000883E0000}"/>
    <cellStyle name="標準 4 2 2 3 2 3 6 2" xfId="46066" xr:uid="{A70142E4-56DE-4E56-A008-60A536486114}"/>
    <cellStyle name="標準 4 2 2 3 2 3 7" xfId="9053" xr:uid="{00000000-0005-0000-0000-0000893E0000}"/>
    <cellStyle name="標準 4 2 2 3 2 3 7 2" xfId="32852" xr:uid="{B5F68EAC-8C35-4898-ABB0-2BC279C5C0E1}"/>
    <cellStyle name="標準 4 2 2 3 2 3 8" xfId="24929" xr:uid="{7E9A7197-A490-4F91-B226-FD602706CA3C}"/>
    <cellStyle name="標準 4 2 2 3 2 4" xfId="3137" xr:uid="{00000000-0005-0000-0000-00008A3E0000}"/>
    <cellStyle name="標準 4 2 2 3 2 4 2" xfId="7124" xr:uid="{00000000-0005-0000-0000-00008B3E0000}"/>
    <cellStyle name="標準 4 2 2 3 2 4 2 2" xfId="15051" xr:uid="{00000000-0005-0000-0000-00008C3E0000}"/>
    <cellStyle name="標準 4 2 2 3 2 4 2 2 2" xfId="38850" xr:uid="{DD7342EE-500F-463B-85CB-44E2551C2CBA}"/>
    <cellStyle name="標準 4 2 2 3 2 4 2 3" xfId="30923" xr:uid="{E072574C-241E-478C-91A6-B8C36C83BD6B}"/>
    <cellStyle name="標準 4 2 2 3 2 4 3" xfId="19016" xr:uid="{00000000-0005-0000-0000-00008D3E0000}"/>
    <cellStyle name="標準 4 2 2 3 2 4 3 2" xfId="42815" xr:uid="{B0BD97CC-8DD4-4E33-B9AC-03E6BE72EB88}"/>
    <cellStyle name="標準 4 2 2 3 2 4 4" xfId="22982" xr:uid="{00000000-0005-0000-0000-00008E3E0000}"/>
    <cellStyle name="標準 4 2 2 3 2 4 4 2" xfId="46776" xr:uid="{77CAE8B2-E70C-4957-88CE-6E114C33706B}"/>
    <cellStyle name="標準 4 2 2 3 2 4 5" xfId="11086" xr:uid="{00000000-0005-0000-0000-00008F3E0000}"/>
    <cellStyle name="標準 4 2 2 3 2 4 5 2" xfId="34885" xr:uid="{64247D85-C66E-4ED8-8288-8C0FA0B17DC6}"/>
    <cellStyle name="標準 4 2 2 3 2 4 6" xfId="26962" xr:uid="{82D6FD7D-9818-49B5-B824-0EE1D3697708}"/>
    <cellStyle name="標準 4 2 2 3 2 5" xfId="1815" xr:uid="{00000000-0005-0000-0000-0000903E0000}"/>
    <cellStyle name="標準 4 2 2 3 2 5 2" xfId="13729" xr:uid="{00000000-0005-0000-0000-0000913E0000}"/>
    <cellStyle name="標準 4 2 2 3 2 5 2 2" xfId="37528" xr:uid="{60B27D9D-DCE2-45B6-A490-7F548CC4AECB}"/>
    <cellStyle name="標準 4 2 2 3 2 5 3" xfId="17694" xr:uid="{00000000-0005-0000-0000-0000923E0000}"/>
    <cellStyle name="標準 4 2 2 3 2 5 3 2" xfId="41493" xr:uid="{B2DE035F-06A8-45F5-BA8F-9A70D732F411}"/>
    <cellStyle name="標準 4 2 2 3 2 5 4" xfId="9764" xr:uid="{00000000-0005-0000-0000-0000933E0000}"/>
    <cellStyle name="標準 4 2 2 3 2 5 4 2" xfId="33563" xr:uid="{E3729723-4EDB-412E-8963-7CE8A9852B07}"/>
    <cellStyle name="標準 4 2 2 3 2 5 5" xfId="25640" xr:uid="{7E05DD1E-418A-415B-8F8E-1EAD2B88C2D4}"/>
    <cellStyle name="標準 4 2 2 3 2 6" xfId="4459" xr:uid="{00000000-0005-0000-0000-0000943E0000}"/>
    <cellStyle name="標準 4 2 2 3 2 6 2" xfId="20338" xr:uid="{00000000-0005-0000-0000-0000953E0000}"/>
    <cellStyle name="標準 4 2 2 3 2 6 2 2" xfId="44137" xr:uid="{13C4E736-0E31-446D-9801-6980B5C517EC}"/>
    <cellStyle name="標準 4 2 2 3 2 6 3" xfId="12408" xr:uid="{00000000-0005-0000-0000-0000963E0000}"/>
    <cellStyle name="標準 4 2 2 3 2 6 3 2" xfId="36207" xr:uid="{40C3B459-88FA-4E02-826B-8943D8268AB3}"/>
    <cellStyle name="標準 4 2 2 3 2 6 4" xfId="28284" xr:uid="{7B6B31B3-3189-4B89-9276-BF17412D5971}"/>
    <cellStyle name="標準 4 2 2 3 2 7" xfId="5781" xr:uid="{00000000-0005-0000-0000-0000973E0000}"/>
    <cellStyle name="標準 4 2 2 3 2 7 2" xfId="16373" xr:uid="{00000000-0005-0000-0000-0000983E0000}"/>
    <cellStyle name="標準 4 2 2 3 2 7 2 2" xfId="40172" xr:uid="{6E509A91-31E2-45BD-AF4F-BA69423C3566}"/>
    <cellStyle name="標準 4 2 2 3 2 7 3" xfId="29603" xr:uid="{DF73365B-7D9E-4224-8B7C-436A044AF7F4}"/>
    <cellStyle name="標準 4 2 2 3 2 8" xfId="21660" xr:uid="{00000000-0005-0000-0000-0000993E0000}"/>
    <cellStyle name="標準 4 2 2 3 2 8 2" xfId="45456" xr:uid="{1F46FD7E-72F1-4F5E-807F-FDF273CE7E49}"/>
    <cellStyle name="標準 4 2 2 3 2 9" xfId="8443" xr:uid="{00000000-0005-0000-0000-00009A3E0000}"/>
    <cellStyle name="標準 4 2 2 3 2 9 2" xfId="32242" xr:uid="{8B3BC602-F924-4FD5-BAFE-51580E9AB5DD}"/>
    <cellStyle name="標準 4 2 2 3 3" xfId="616" xr:uid="{00000000-0005-0000-0000-00009B3E0000}"/>
    <cellStyle name="標準 4 2 2 3 3 2" xfId="1250" xr:uid="{00000000-0005-0000-0000-00009C3E0000}"/>
    <cellStyle name="標準 4 2 2 3 3 2 2" xfId="3925" xr:uid="{00000000-0005-0000-0000-00009D3E0000}"/>
    <cellStyle name="標準 4 2 2 3 3 2 2 2" xfId="7911" xr:uid="{00000000-0005-0000-0000-00009E3E0000}"/>
    <cellStyle name="標準 4 2 2 3 3 2 2 2 2" xfId="15839" xr:uid="{00000000-0005-0000-0000-00009F3E0000}"/>
    <cellStyle name="標準 4 2 2 3 3 2 2 2 2 2" xfId="39638" xr:uid="{9B2B1EA9-1368-46EB-9572-C3495C2542AB}"/>
    <cellStyle name="標準 4 2 2 3 3 2 2 2 3" xfId="31710" xr:uid="{B97767A1-5129-4756-B333-73BBEC8A5B2A}"/>
    <cellStyle name="標準 4 2 2 3 3 2 2 3" xfId="19804" xr:uid="{00000000-0005-0000-0000-0000A03E0000}"/>
    <cellStyle name="標準 4 2 2 3 3 2 2 3 2" xfId="43603" xr:uid="{4E7EE225-D008-4619-BEBD-C137955FF7CB}"/>
    <cellStyle name="標準 4 2 2 3 3 2 2 4" xfId="23769" xr:uid="{00000000-0005-0000-0000-0000A13E0000}"/>
    <cellStyle name="標準 4 2 2 3 3 2 2 4 2" xfId="47563" xr:uid="{E6D08865-E0C8-486C-AD37-0EE0B93CE866}"/>
    <cellStyle name="標準 4 2 2 3 3 2 2 5" xfId="11874" xr:uid="{00000000-0005-0000-0000-0000A23E0000}"/>
    <cellStyle name="標準 4 2 2 3 3 2 2 5 2" xfId="35673" xr:uid="{38632512-393B-4003-85D9-F498DDE1BA74}"/>
    <cellStyle name="標準 4 2 2 3 3 2 2 6" xfId="27750" xr:uid="{A40B453B-87A7-4727-88AB-7C32B7D75F17}"/>
    <cellStyle name="標準 4 2 2 3 3 2 3" xfId="2603" xr:uid="{00000000-0005-0000-0000-0000A33E0000}"/>
    <cellStyle name="標準 4 2 2 3 3 2 3 2" xfId="14517" xr:uid="{00000000-0005-0000-0000-0000A43E0000}"/>
    <cellStyle name="標準 4 2 2 3 3 2 3 2 2" xfId="38316" xr:uid="{937B5476-39D8-4AD7-9ED1-EF17F1081916}"/>
    <cellStyle name="標準 4 2 2 3 3 2 3 3" xfId="18482" xr:uid="{00000000-0005-0000-0000-0000A53E0000}"/>
    <cellStyle name="標準 4 2 2 3 3 2 3 3 2" xfId="42281" xr:uid="{BD80CEAE-B8AF-4F65-B146-C71B0BB95292}"/>
    <cellStyle name="標準 4 2 2 3 3 2 3 4" xfId="10552" xr:uid="{00000000-0005-0000-0000-0000A63E0000}"/>
    <cellStyle name="標準 4 2 2 3 3 2 3 4 2" xfId="34351" xr:uid="{2F21583B-7EB4-4012-9940-75E093F551B5}"/>
    <cellStyle name="標準 4 2 2 3 3 2 3 5" xfId="26428" xr:uid="{3ACE0161-8FBF-4932-A861-175C71F7F502}"/>
    <cellStyle name="標準 4 2 2 3 3 2 4" xfId="5246" xr:uid="{00000000-0005-0000-0000-0000A73E0000}"/>
    <cellStyle name="標準 4 2 2 3 3 2 4 2" xfId="21125" xr:uid="{00000000-0005-0000-0000-0000A83E0000}"/>
    <cellStyle name="標準 4 2 2 3 3 2 4 2 2" xfId="44924" xr:uid="{2C99A0AD-FBB2-4873-8021-F307F18D1BB0}"/>
    <cellStyle name="標準 4 2 2 3 3 2 4 3" xfId="13195" xr:uid="{00000000-0005-0000-0000-0000A93E0000}"/>
    <cellStyle name="標準 4 2 2 3 3 2 4 3 2" xfId="36994" xr:uid="{F85C92B4-21A6-466D-9FEB-99F7546B3490}"/>
    <cellStyle name="標準 4 2 2 3 3 2 4 4" xfId="29071" xr:uid="{A7791D45-6037-470E-B39B-E32FE0222D48}"/>
    <cellStyle name="標準 4 2 2 3 3 2 5" xfId="6568" xr:uid="{00000000-0005-0000-0000-0000AA3E0000}"/>
    <cellStyle name="標準 4 2 2 3 3 2 5 2" xfId="17160" xr:uid="{00000000-0005-0000-0000-0000AB3E0000}"/>
    <cellStyle name="標準 4 2 2 3 3 2 5 2 2" xfId="40959" xr:uid="{65C491B7-F108-4D0B-BC9B-4A1BE5D4C222}"/>
    <cellStyle name="標準 4 2 2 3 3 2 5 3" xfId="30390" xr:uid="{E1A86D60-6142-41EE-B489-D11D8AD0FDEA}"/>
    <cellStyle name="標準 4 2 2 3 3 2 6" xfId="22447" xr:uid="{00000000-0005-0000-0000-0000AC3E0000}"/>
    <cellStyle name="標準 4 2 2 3 3 2 6 2" xfId="46243" xr:uid="{F9FCD9D6-D2A4-46ED-BEC1-061966AC3ACA}"/>
    <cellStyle name="標準 4 2 2 3 3 2 7" xfId="9230" xr:uid="{00000000-0005-0000-0000-0000AD3E0000}"/>
    <cellStyle name="標準 4 2 2 3 3 2 7 2" xfId="33029" xr:uid="{647DC32F-035F-465D-BD09-B7F8806B552C}"/>
    <cellStyle name="標準 4 2 2 3 3 2 8" xfId="25106" xr:uid="{DEDBF74A-3B54-4DA5-8AA9-B8ECF6A59103}"/>
    <cellStyle name="標準 4 2 2 3 3 3" xfId="3314" xr:uid="{00000000-0005-0000-0000-0000AE3E0000}"/>
    <cellStyle name="標準 4 2 2 3 3 3 2" xfId="7301" xr:uid="{00000000-0005-0000-0000-0000AF3E0000}"/>
    <cellStyle name="標準 4 2 2 3 3 3 2 2" xfId="15228" xr:uid="{00000000-0005-0000-0000-0000B03E0000}"/>
    <cellStyle name="標準 4 2 2 3 3 3 2 2 2" xfId="39027" xr:uid="{6E16E0A7-C57D-40D3-8210-5E6E4A702193}"/>
    <cellStyle name="標準 4 2 2 3 3 3 2 3" xfId="31100" xr:uid="{40B8EB5B-0B25-49CC-AF6F-3F5783024915}"/>
    <cellStyle name="標準 4 2 2 3 3 3 3" xfId="19193" xr:uid="{00000000-0005-0000-0000-0000B13E0000}"/>
    <cellStyle name="標準 4 2 2 3 3 3 3 2" xfId="42992" xr:uid="{2388F137-8900-4C0E-A551-FFEB4A158108}"/>
    <cellStyle name="標準 4 2 2 3 3 3 4" xfId="23159" xr:uid="{00000000-0005-0000-0000-0000B23E0000}"/>
    <cellStyle name="標準 4 2 2 3 3 3 4 2" xfId="46953" xr:uid="{8FB64A05-B389-4C2A-A58B-8DCF6FD7A112}"/>
    <cellStyle name="標準 4 2 2 3 3 3 5" xfId="11263" xr:uid="{00000000-0005-0000-0000-0000B33E0000}"/>
    <cellStyle name="標準 4 2 2 3 3 3 5 2" xfId="35062" xr:uid="{23215CA2-4187-4117-BE45-565395D99FF7}"/>
    <cellStyle name="標準 4 2 2 3 3 3 6" xfId="27139" xr:uid="{54809388-DACD-4F97-B8CB-766FB3B9755D}"/>
    <cellStyle name="標準 4 2 2 3 3 4" xfId="1992" xr:uid="{00000000-0005-0000-0000-0000B43E0000}"/>
    <cellStyle name="標準 4 2 2 3 3 4 2" xfId="13906" xr:uid="{00000000-0005-0000-0000-0000B53E0000}"/>
    <cellStyle name="標準 4 2 2 3 3 4 2 2" xfId="37705" xr:uid="{46DD5EB9-1105-461C-AF01-08266C55AFC9}"/>
    <cellStyle name="標準 4 2 2 3 3 4 3" xfId="17871" xr:uid="{00000000-0005-0000-0000-0000B63E0000}"/>
    <cellStyle name="標準 4 2 2 3 3 4 3 2" xfId="41670" xr:uid="{86AF0B1F-5BBD-4FE6-B9FC-996B27D22E09}"/>
    <cellStyle name="標準 4 2 2 3 3 4 4" xfId="9941" xr:uid="{00000000-0005-0000-0000-0000B73E0000}"/>
    <cellStyle name="標準 4 2 2 3 3 4 4 2" xfId="33740" xr:uid="{DAD97CC3-00A0-4F4C-8369-EB964153F203}"/>
    <cellStyle name="標準 4 2 2 3 3 4 5" xfId="25817" xr:uid="{01A31E01-EF6B-4D60-A20B-73B74DC2F46E}"/>
    <cellStyle name="標準 4 2 2 3 3 5" xfId="4636" xr:uid="{00000000-0005-0000-0000-0000B83E0000}"/>
    <cellStyle name="標準 4 2 2 3 3 5 2" xfId="20515" xr:uid="{00000000-0005-0000-0000-0000B93E0000}"/>
    <cellStyle name="標準 4 2 2 3 3 5 2 2" xfId="44314" xr:uid="{70AB475D-0BA4-4F4C-A3D6-B1FDC3738818}"/>
    <cellStyle name="標準 4 2 2 3 3 5 3" xfId="12585" xr:uid="{00000000-0005-0000-0000-0000BA3E0000}"/>
    <cellStyle name="標準 4 2 2 3 3 5 3 2" xfId="36384" xr:uid="{BE470062-D461-4E8C-824C-783BF818A02C}"/>
    <cellStyle name="標準 4 2 2 3 3 5 4" xfId="28461" xr:uid="{1A85553F-82EE-49C6-B0E2-C5496ACC3BB8}"/>
    <cellStyle name="標準 4 2 2 3 3 6" xfId="5958" xr:uid="{00000000-0005-0000-0000-0000BB3E0000}"/>
    <cellStyle name="標準 4 2 2 3 3 6 2" xfId="16550" xr:uid="{00000000-0005-0000-0000-0000BC3E0000}"/>
    <cellStyle name="標準 4 2 2 3 3 6 2 2" xfId="40349" xr:uid="{73521D41-632C-4061-9A75-03F4DBD677C4}"/>
    <cellStyle name="標準 4 2 2 3 3 6 3" xfId="29780" xr:uid="{1F75464F-522F-47B0-96FB-D354A3720B6B}"/>
    <cellStyle name="標準 4 2 2 3 3 7" xfId="21837" xr:uid="{00000000-0005-0000-0000-0000BD3E0000}"/>
    <cellStyle name="標準 4 2 2 3 3 7 2" xfId="45633" xr:uid="{B5E94AE3-04B4-4DFF-9973-12FC95B5CDCC}"/>
    <cellStyle name="標準 4 2 2 3 3 8" xfId="8620" xr:uid="{00000000-0005-0000-0000-0000BE3E0000}"/>
    <cellStyle name="標準 4 2 2 3 3 8 2" xfId="32419" xr:uid="{330849AB-37B9-48E1-9FF9-E75EC559D19A}"/>
    <cellStyle name="標準 4 2 2 3 3 9" xfId="24495" xr:uid="{2FD34AA1-97BB-4967-97AF-1D55731DBCD4}"/>
    <cellStyle name="標準 4 2 2 3 4" xfId="969" xr:uid="{00000000-0005-0000-0000-0000BF3E0000}"/>
    <cellStyle name="標準 4 2 2 3 4 2" xfId="3644" xr:uid="{00000000-0005-0000-0000-0000C03E0000}"/>
    <cellStyle name="標準 4 2 2 3 4 2 2" xfId="7630" xr:uid="{00000000-0005-0000-0000-0000C13E0000}"/>
    <cellStyle name="標準 4 2 2 3 4 2 2 2" xfId="15558" xr:uid="{00000000-0005-0000-0000-0000C23E0000}"/>
    <cellStyle name="標準 4 2 2 3 4 2 2 2 2" xfId="39357" xr:uid="{2B840E3D-B940-4E94-B739-620640D19CE0}"/>
    <cellStyle name="標準 4 2 2 3 4 2 2 3" xfId="31429" xr:uid="{733B5E50-E416-4AE3-9BE6-8D2BE5C32F04}"/>
    <cellStyle name="標準 4 2 2 3 4 2 3" xfId="19523" xr:uid="{00000000-0005-0000-0000-0000C33E0000}"/>
    <cellStyle name="標準 4 2 2 3 4 2 3 2" xfId="43322" xr:uid="{E9868035-1403-4BB7-89EF-51C7D9B28E2D}"/>
    <cellStyle name="標準 4 2 2 3 4 2 4" xfId="23488" xr:uid="{00000000-0005-0000-0000-0000C43E0000}"/>
    <cellStyle name="標準 4 2 2 3 4 2 4 2" xfId="47282" xr:uid="{3672EC6D-CFC0-4C9F-90D6-7FF6FDFAA31C}"/>
    <cellStyle name="標準 4 2 2 3 4 2 5" xfId="11593" xr:uid="{00000000-0005-0000-0000-0000C53E0000}"/>
    <cellStyle name="標準 4 2 2 3 4 2 5 2" xfId="35392" xr:uid="{E16699C1-D362-4622-BB97-2EAA7CCEB791}"/>
    <cellStyle name="標準 4 2 2 3 4 2 6" xfId="27469" xr:uid="{6EECF0AF-A72E-4E28-B1FF-EA63A9DAE290}"/>
    <cellStyle name="標準 4 2 2 3 4 3" xfId="2322" xr:uid="{00000000-0005-0000-0000-0000C63E0000}"/>
    <cellStyle name="標準 4 2 2 3 4 3 2" xfId="14236" xr:uid="{00000000-0005-0000-0000-0000C73E0000}"/>
    <cellStyle name="標準 4 2 2 3 4 3 2 2" xfId="38035" xr:uid="{4588AF8C-D55A-44FF-B106-737FA93EE233}"/>
    <cellStyle name="標準 4 2 2 3 4 3 3" xfId="18201" xr:uid="{00000000-0005-0000-0000-0000C83E0000}"/>
    <cellStyle name="標準 4 2 2 3 4 3 3 2" xfId="42000" xr:uid="{869E3B23-5447-4808-B930-85450492AD0A}"/>
    <cellStyle name="標準 4 2 2 3 4 3 4" xfId="10271" xr:uid="{00000000-0005-0000-0000-0000C93E0000}"/>
    <cellStyle name="標準 4 2 2 3 4 3 4 2" xfId="34070" xr:uid="{FA2A5022-10EA-4CBB-8EE5-7656F702C257}"/>
    <cellStyle name="標準 4 2 2 3 4 3 5" xfId="26147" xr:uid="{88DBAA3A-B85C-4C77-A62B-0860C5183AB9}"/>
    <cellStyle name="標準 4 2 2 3 4 4" xfId="4965" xr:uid="{00000000-0005-0000-0000-0000CA3E0000}"/>
    <cellStyle name="標準 4 2 2 3 4 4 2" xfId="20844" xr:uid="{00000000-0005-0000-0000-0000CB3E0000}"/>
    <cellStyle name="標準 4 2 2 3 4 4 2 2" xfId="44643" xr:uid="{57CD5EE3-1D18-4C35-8979-980164AF21BB}"/>
    <cellStyle name="標準 4 2 2 3 4 4 3" xfId="12914" xr:uid="{00000000-0005-0000-0000-0000CC3E0000}"/>
    <cellStyle name="標準 4 2 2 3 4 4 3 2" xfId="36713" xr:uid="{72308C8D-4B34-47B0-8A79-986C65928CBB}"/>
    <cellStyle name="標準 4 2 2 3 4 4 4" xfId="28790" xr:uid="{58E125DC-C3B1-426C-88A7-C3611BAF3EA1}"/>
    <cellStyle name="標準 4 2 2 3 4 5" xfId="6287" xr:uid="{00000000-0005-0000-0000-0000CD3E0000}"/>
    <cellStyle name="標準 4 2 2 3 4 5 2" xfId="16879" xr:uid="{00000000-0005-0000-0000-0000CE3E0000}"/>
    <cellStyle name="標準 4 2 2 3 4 5 2 2" xfId="40678" xr:uid="{74A3076D-2ABD-428A-A303-A57CFF706F24}"/>
    <cellStyle name="標準 4 2 2 3 4 5 3" xfId="30109" xr:uid="{7A6C766E-55E0-4AE9-BB9A-612BFDB3B143}"/>
    <cellStyle name="標準 4 2 2 3 4 6" xfId="22166" xr:uid="{00000000-0005-0000-0000-0000CF3E0000}"/>
    <cellStyle name="標準 4 2 2 3 4 6 2" xfId="45962" xr:uid="{3757E24A-AD1E-4ED1-91F1-011A3E616938}"/>
    <cellStyle name="標準 4 2 2 3 4 7" xfId="8949" xr:uid="{00000000-0005-0000-0000-0000D03E0000}"/>
    <cellStyle name="標準 4 2 2 3 4 7 2" xfId="32748" xr:uid="{5B48EA49-4DDD-40A7-8F7D-F7146F7D8E06}"/>
    <cellStyle name="標準 4 2 2 3 4 8" xfId="24825" xr:uid="{63425709-EEBB-46B5-A25B-986EED135BBB}"/>
    <cellStyle name="標準 4 2 2 3 5" xfId="3033" xr:uid="{00000000-0005-0000-0000-0000D13E0000}"/>
    <cellStyle name="標準 4 2 2 3 5 2" xfId="7020" xr:uid="{00000000-0005-0000-0000-0000D23E0000}"/>
    <cellStyle name="標準 4 2 2 3 5 2 2" xfId="14947" xr:uid="{00000000-0005-0000-0000-0000D33E0000}"/>
    <cellStyle name="標準 4 2 2 3 5 2 2 2" xfId="38746" xr:uid="{394D8CDE-0E66-4795-ACD2-06C1A4AA4848}"/>
    <cellStyle name="標準 4 2 2 3 5 2 3" xfId="30819" xr:uid="{E13D7DBA-918E-41DD-81E4-E9326449E646}"/>
    <cellStyle name="標準 4 2 2 3 5 3" xfId="18912" xr:uid="{00000000-0005-0000-0000-0000D43E0000}"/>
    <cellStyle name="標準 4 2 2 3 5 3 2" xfId="42711" xr:uid="{5FD6A21C-72E2-4403-B934-7236AD312566}"/>
    <cellStyle name="標準 4 2 2 3 5 4" xfId="22878" xr:uid="{00000000-0005-0000-0000-0000D53E0000}"/>
    <cellStyle name="標準 4 2 2 3 5 4 2" xfId="46672" xr:uid="{C690B32C-E3C8-429A-80A2-2A71597AE432}"/>
    <cellStyle name="標準 4 2 2 3 5 5" xfId="10982" xr:uid="{00000000-0005-0000-0000-0000D63E0000}"/>
    <cellStyle name="標準 4 2 2 3 5 5 2" xfId="34781" xr:uid="{70305296-D800-4E58-BA4E-C03E93FF1A6C}"/>
    <cellStyle name="標準 4 2 2 3 5 6" xfId="26858" xr:uid="{27AC3203-1C79-4EED-9BF9-E854005C0DC5}"/>
    <cellStyle name="標準 4 2 2 3 6" xfId="1711" xr:uid="{00000000-0005-0000-0000-0000D73E0000}"/>
    <cellStyle name="標準 4 2 2 3 6 2" xfId="13625" xr:uid="{00000000-0005-0000-0000-0000D83E0000}"/>
    <cellStyle name="標準 4 2 2 3 6 2 2" xfId="37424" xr:uid="{2E5B99ED-C9F4-4834-8E26-E355BF2F12B1}"/>
    <cellStyle name="標準 4 2 2 3 6 3" xfId="17590" xr:uid="{00000000-0005-0000-0000-0000D93E0000}"/>
    <cellStyle name="標準 4 2 2 3 6 3 2" xfId="41389" xr:uid="{8E793CF8-3DEB-4C51-A156-D337B8D4CA4E}"/>
    <cellStyle name="標準 4 2 2 3 6 4" xfId="9660" xr:uid="{00000000-0005-0000-0000-0000DA3E0000}"/>
    <cellStyle name="標準 4 2 2 3 6 4 2" xfId="33459" xr:uid="{89A4CFA7-316F-4D5B-A809-F6B8B9FC2AF7}"/>
    <cellStyle name="標準 4 2 2 3 6 5" xfId="25536" xr:uid="{C6E5116C-274B-448E-8DC2-7FA82BF029AB}"/>
    <cellStyle name="標準 4 2 2 3 7" xfId="4355" xr:uid="{00000000-0005-0000-0000-0000DB3E0000}"/>
    <cellStyle name="標準 4 2 2 3 7 2" xfId="20234" xr:uid="{00000000-0005-0000-0000-0000DC3E0000}"/>
    <cellStyle name="標準 4 2 2 3 7 2 2" xfId="44033" xr:uid="{C627D178-5618-49C1-AAE5-90A393573CE9}"/>
    <cellStyle name="標準 4 2 2 3 7 3" xfId="12304" xr:uid="{00000000-0005-0000-0000-0000DD3E0000}"/>
    <cellStyle name="標準 4 2 2 3 7 3 2" xfId="36103" xr:uid="{0E111F7F-8F26-4375-AA75-1E0197F7DE2D}"/>
    <cellStyle name="標準 4 2 2 3 7 4" xfId="28180" xr:uid="{EB38AA4E-39A1-4FAB-AB9F-C9EF1F30225F}"/>
    <cellStyle name="標準 4 2 2 3 8" xfId="5677" xr:uid="{00000000-0005-0000-0000-0000DE3E0000}"/>
    <cellStyle name="標準 4 2 2 3 8 2" xfId="16269" xr:uid="{00000000-0005-0000-0000-0000DF3E0000}"/>
    <cellStyle name="標準 4 2 2 3 8 2 2" xfId="40068" xr:uid="{FEEA1194-F458-47F9-AD52-8749D5FDB917}"/>
    <cellStyle name="標準 4 2 2 3 8 3" xfId="29499" xr:uid="{BBB6B608-705A-4F09-A3AE-7FBFA6CF2B06}"/>
    <cellStyle name="標準 4 2 2 3 9" xfId="21556" xr:uid="{00000000-0005-0000-0000-0000E03E0000}"/>
    <cellStyle name="標準 4 2 2 3 9 2" xfId="45352" xr:uid="{50DDD811-554E-498A-B2EA-0B4A6C6FB3B6}"/>
    <cellStyle name="標準 4 2 2 4" xfId="392" xr:uid="{00000000-0005-0000-0000-0000E13E0000}"/>
    <cellStyle name="標準 4 2 2 4 10" xfId="24272" xr:uid="{E4446409-9449-4965-AD36-7A11C91B7963}"/>
    <cellStyle name="標準 4 2 2 4 2" xfId="674" xr:uid="{00000000-0005-0000-0000-0000E23E0000}"/>
    <cellStyle name="標準 4 2 2 4 2 2" xfId="1308" xr:uid="{00000000-0005-0000-0000-0000E33E0000}"/>
    <cellStyle name="標準 4 2 2 4 2 2 2" xfId="3983" xr:uid="{00000000-0005-0000-0000-0000E43E0000}"/>
    <cellStyle name="標準 4 2 2 4 2 2 2 2" xfId="7969" xr:uid="{00000000-0005-0000-0000-0000E53E0000}"/>
    <cellStyle name="標準 4 2 2 4 2 2 2 2 2" xfId="15897" xr:uid="{00000000-0005-0000-0000-0000E63E0000}"/>
    <cellStyle name="標準 4 2 2 4 2 2 2 2 2 2" xfId="39696" xr:uid="{0688A57F-04C1-4C8C-8DD4-CF747E0B5179}"/>
    <cellStyle name="標準 4 2 2 4 2 2 2 2 3" xfId="31768" xr:uid="{7BB6A411-785B-4CCD-A8A4-FAE640E3A02C}"/>
    <cellStyle name="標準 4 2 2 4 2 2 2 3" xfId="19862" xr:uid="{00000000-0005-0000-0000-0000E73E0000}"/>
    <cellStyle name="標準 4 2 2 4 2 2 2 3 2" xfId="43661" xr:uid="{B88BBF4E-C2F3-4288-8F93-D1001FB6F949}"/>
    <cellStyle name="標準 4 2 2 4 2 2 2 4" xfId="23827" xr:uid="{00000000-0005-0000-0000-0000E83E0000}"/>
    <cellStyle name="標準 4 2 2 4 2 2 2 4 2" xfId="47621" xr:uid="{F760B4F5-9811-4F43-BE0D-7EEC36699640}"/>
    <cellStyle name="標準 4 2 2 4 2 2 2 5" xfId="11932" xr:uid="{00000000-0005-0000-0000-0000E93E0000}"/>
    <cellStyle name="標準 4 2 2 4 2 2 2 5 2" xfId="35731" xr:uid="{74F18DEA-70BD-4B16-AAF9-863E871CA41B}"/>
    <cellStyle name="標準 4 2 2 4 2 2 2 6" xfId="27808" xr:uid="{190721F8-88F3-4945-A041-513704F727F3}"/>
    <cellStyle name="標準 4 2 2 4 2 2 3" xfId="2661" xr:uid="{00000000-0005-0000-0000-0000EA3E0000}"/>
    <cellStyle name="標準 4 2 2 4 2 2 3 2" xfId="14575" xr:uid="{00000000-0005-0000-0000-0000EB3E0000}"/>
    <cellStyle name="標準 4 2 2 4 2 2 3 2 2" xfId="38374" xr:uid="{1C4F760A-CC83-480B-802E-9A825E31FB9A}"/>
    <cellStyle name="標準 4 2 2 4 2 2 3 3" xfId="18540" xr:uid="{00000000-0005-0000-0000-0000EC3E0000}"/>
    <cellStyle name="標準 4 2 2 4 2 2 3 3 2" xfId="42339" xr:uid="{F9A0427B-5E8E-4462-B41F-A7753E35B052}"/>
    <cellStyle name="標準 4 2 2 4 2 2 3 4" xfId="10610" xr:uid="{00000000-0005-0000-0000-0000ED3E0000}"/>
    <cellStyle name="標準 4 2 2 4 2 2 3 4 2" xfId="34409" xr:uid="{188018D6-0741-438F-916C-BD32CD6CAB32}"/>
    <cellStyle name="標準 4 2 2 4 2 2 3 5" xfId="26486" xr:uid="{46C82A84-10FD-4853-8E9E-B1167E1A3CF1}"/>
    <cellStyle name="標準 4 2 2 4 2 2 4" xfId="5304" xr:uid="{00000000-0005-0000-0000-0000EE3E0000}"/>
    <cellStyle name="標準 4 2 2 4 2 2 4 2" xfId="21183" xr:uid="{00000000-0005-0000-0000-0000EF3E0000}"/>
    <cellStyle name="標準 4 2 2 4 2 2 4 2 2" xfId="44982" xr:uid="{9E136409-E4EE-4D8B-A771-A47899AF1B06}"/>
    <cellStyle name="標準 4 2 2 4 2 2 4 3" xfId="13253" xr:uid="{00000000-0005-0000-0000-0000F03E0000}"/>
    <cellStyle name="標準 4 2 2 4 2 2 4 3 2" xfId="37052" xr:uid="{02B0F609-4F14-4A93-BB6C-BFDA44B4EE97}"/>
    <cellStyle name="標準 4 2 2 4 2 2 4 4" xfId="29129" xr:uid="{CAD35F58-02FC-4B0A-9232-565EEA5B5E29}"/>
    <cellStyle name="標準 4 2 2 4 2 2 5" xfId="6626" xr:uid="{00000000-0005-0000-0000-0000F13E0000}"/>
    <cellStyle name="標準 4 2 2 4 2 2 5 2" xfId="17218" xr:uid="{00000000-0005-0000-0000-0000F23E0000}"/>
    <cellStyle name="標準 4 2 2 4 2 2 5 2 2" xfId="41017" xr:uid="{B628B748-55C8-4517-9CC6-1B8B8AA00BA2}"/>
    <cellStyle name="標準 4 2 2 4 2 2 5 3" xfId="30448" xr:uid="{0D2EE115-E288-4239-A489-5A3FF45A49CD}"/>
    <cellStyle name="標準 4 2 2 4 2 2 6" xfId="22505" xr:uid="{00000000-0005-0000-0000-0000F33E0000}"/>
    <cellStyle name="標準 4 2 2 4 2 2 6 2" xfId="46301" xr:uid="{9FDD9044-49DE-4522-B485-32E1789904FF}"/>
    <cellStyle name="標準 4 2 2 4 2 2 7" xfId="9288" xr:uid="{00000000-0005-0000-0000-0000F43E0000}"/>
    <cellStyle name="標準 4 2 2 4 2 2 7 2" xfId="33087" xr:uid="{5259C6C0-3D45-4685-8EA5-96D7A29AA279}"/>
    <cellStyle name="標準 4 2 2 4 2 2 8" xfId="25164" xr:uid="{513FA776-33AE-402A-90B7-088DE1EAF45A}"/>
    <cellStyle name="標準 4 2 2 4 2 3" xfId="3372" xr:uid="{00000000-0005-0000-0000-0000F53E0000}"/>
    <cellStyle name="標準 4 2 2 4 2 3 2" xfId="7359" xr:uid="{00000000-0005-0000-0000-0000F63E0000}"/>
    <cellStyle name="標準 4 2 2 4 2 3 2 2" xfId="15286" xr:uid="{00000000-0005-0000-0000-0000F73E0000}"/>
    <cellStyle name="標準 4 2 2 4 2 3 2 2 2" xfId="39085" xr:uid="{EF0E4068-5033-48DD-A1DB-11A6EBF65CD4}"/>
    <cellStyle name="標準 4 2 2 4 2 3 2 3" xfId="31158" xr:uid="{4AE0C7E3-1C4C-4EEB-AC82-1C95C756470A}"/>
    <cellStyle name="標準 4 2 2 4 2 3 3" xfId="19251" xr:uid="{00000000-0005-0000-0000-0000F83E0000}"/>
    <cellStyle name="標準 4 2 2 4 2 3 3 2" xfId="43050" xr:uid="{DBC71C16-7820-49A4-B5D2-9EB1B05FC474}"/>
    <cellStyle name="標準 4 2 2 4 2 3 4" xfId="23217" xr:uid="{00000000-0005-0000-0000-0000F93E0000}"/>
    <cellStyle name="標準 4 2 2 4 2 3 4 2" xfId="47011" xr:uid="{67E4C537-EF0D-4B8E-9D5B-A4C833226552}"/>
    <cellStyle name="標準 4 2 2 4 2 3 5" xfId="11321" xr:uid="{00000000-0005-0000-0000-0000FA3E0000}"/>
    <cellStyle name="標準 4 2 2 4 2 3 5 2" xfId="35120" xr:uid="{1C8FE2DD-A21A-4C94-ABAC-494551BDDEE3}"/>
    <cellStyle name="標準 4 2 2 4 2 3 6" xfId="27197" xr:uid="{F3732326-254C-4649-B9A6-22228A610212}"/>
    <cellStyle name="標準 4 2 2 4 2 4" xfId="2050" xr:uid="{00000000-0005-0000-0000-0000FB3E0000}"/>
    <cellStyle name="標準 4 2 2 4 2 4 2" xfId="13964" xr:uid="{00000000-0005-0000-0000-0000FC3E0000}"/>
    <cellStyle name="標準 4 2 2 4 2 4 2 2" xfId="37763" xr:uid="{0BFEA19D-3063-41FB-8850-5E791AD2B531}"/>
    <cellStyle name="標準 4 2 2 4 2 4 3" xfId="17929" xr:uid="{00000000-0005-0000-0000-0000FD3E0000}"/>
    <cellStyle name="標準 4 2 2 4 2 4 3 2" xfId="41728" xr:uid="{C4D90503-4A69-4E2C-935B-355F3EBF08C6}"/>
    <cellStyle name="標準 4 2 2 4 2 4 4" xfId="9999" xr:uid="{00000000-0005-0000-0000-0000FE3E0000}"/>
    <cellStyle name="標準 4 2 2 4 2 4 4 2" xfId="33798" xr:uid="{A00DBEB8-819B-4C9F-8E34-9D1B17F2EECA}"/>
    <cellStyle name="標準 4 2 2 4 2 4 5" xfId="25875" xr:uid="{CEE8D3AE-20A6-489F-95D5-A101162C9425}"/>
    <cellStyle name="標準 4 2 2 4 2 5" xfId="4694" xr:uid="{00000000-0005-0000-0000-0000FF3E0000}"/>
    <cellStyle name="標準 4 2 2 4 2 5 2" xfId="20573" xr:uid="{00000000-0005-0000-0000-0000003F0000}"/>
    <cellStyle name="標準 4 2 2 4 2 5 2 2" xfId="44372" xr:uid="{FB9D3F30-E5C3-4FA7-B298-D901CF2B7931}"/>
    <cellStyle name="標準 4 2 2 4 2 5 3" xfId="12643" xr:uid="{00000000-0005-0000-0000-0000013F0000}"/>
    <cellStyle name="標準 4 2 2 4 2 5 3 2" xfId="36442" xr:uid="{7A7EE006-5E67-4FD4-9825-3E6A18CBAE8E}"/>
    <cellStyle name="標準 4 2 2 4 2 5 4" xfId="28519" xr:uid="{BE019E18-724B-49D5-9359-C706A4B1BDED}"/>
    <cellStyle name="標準 4 2 2 4 2 6" xfId="6016" xr:uid="{00000000-0005-0000-0000-0000023F0000}"/>
    <cellStyle name="標準 4 2 2 4 2 6 2" xfId="16608" xr:uid="{00000000-0005-0000-0000-0000033F0000}"/>
    <cellStyle name="標準 4 2 2 4 2 6 2 2" xfId="40407" xr:uid="{30CE212E-972F-481D-B7D7-4033B94778F2}"/>
    <cellStyle name="標準 4 2 2 4 2 6 3" xfId="29838" xr:uid="{943D1452-2CB8-45AC-BBF4-EA7C419E15CA}"/>
    <cellStyle name="標準 4 2 2 4 2 7" xfId="21895" xr:uid="{00000000-0005-0000-0000-0000043F0000}"/>
    <cellStyle name="標準 4 2 2 4 2 7 2" xfId="45691" xr:uid="{1D029EEF-E87E-4E59-A01A-7DC5A12874FA}"/>
    <cellStyle name="標準 4 2 2 4 2 8" xfId="8678" xr:uid="{00000000-0005-0000-0000-0000053F0000}"/>
    <cellStyle name="標準 4 2 2 4 2 8 2" xfId="32477" xr:uid="{87B65CB3-1595-49BB-A9F1-677705F2CA01}"/>
    <cellStyle name="標準 4 2 2 4 2 9" xfId="24553" xr:uid="{4E78BB87-7CE0-4DC3-9830-7EBF4E912968}"/>
    <cellStyle name="標準 4 2 2 4 3" xfId="1027" xr:uid="{00000000-0005-0000-0000-0000063F0000}"/>
    <cellStyle name="標準 4 2 2 4 3 2" xfId="3702" xr:uid="{00000000-0005-0000-0000-0000073F0000}"/>
    <cellStyle name="標準 4 2 2 4 3 2 2" xfId="7688" xr:uid="{00000000-0005-0000-0000-0000083F0000}"/>
    <cellStyle name="標準 4 2 2 4 3 2 2 2" xfId="15616" xr:uid="{00000000-0005-0000-0000-0000093F0000}"/>
    <cellStyle name="標準 4 2 2 4 3 2 2 2 2" xfId="39415" xr:uid="{724251BC-2550-4D02-93E5-8540E5F87EC6}"/>
    <cellStyle name="標準 4 2 2 4 3 2 2 3" xfId="31487" xr:uid="{723B65D9-6271-44B3-B5BF-D0F9DD96F582}"/>
    <cellStyle name="標準 4 2 2 4 3 2 3" xfId="19581" xr:uid="{00000000-0005-0000-0000-00000A3F0000}"/>
    <cellStyle name="標準 4 2 2 4 3 2 3 2" xfId="43380" xr:uid="{C22D9A6C-AF1D-4971-8FEC-14FF6C3B3776}"/>
    <cellStyle name="標準 4 2 2 4 3 2 4" xfId="23546" xr:uid="{00000000-0005-0000-0000-00000B3F0000}"/>
    <cellStyle name="標準 4 2 2 4 3 2 4 2" xfId="47340" xr:uid="{9239CEEA-3876-4EB5-B1D3-5E7E1FD805C5}"/>
    <cellStyle name="標準 4 2 2 4 3 2 5" xfId="11651" xr:uid="{00000000-0005-0000-0000-00000C3F0000}"/>
    <cellStyle name="標準 4 2 2 4 3 2 5 2" xfId="35450" xr:uid="{8D455D58-C084-49C1-8206-97B530B95BC1}"/>
    <cellStyle name="標準 4 2 2 4 3 2 6" xfId="27527" xr:uid="{9113E760-848C-4480-B99D-7663690811E9}"/>
    <cellStyle name="標準 4 2 2 4 3 3" xfId="2380" xr:uid="{00000000-0005-0000-0000-00000D3F0000}"/>
    <cellStyle name="標準 4 2 2 4 3 3 2" xfId="14294" xr:uid="{00000000-0005-0000-0000-00000E3F0000}"/>
    <cellStyle name="標準 4 2 2 4 3 3 2 2" xfId="38093" xr:uid="{34A0108C-8796-4CFE-AF54-948663AF7732}"/>
    <cellStyle name="標準 4 2 2 4 3 3 3" xfId="18259" xr:uid="{00000000-0005-0000-0000-00000F3F0000}"/>
    <cellStyle name="標準 4 2 2 4 3 3 3 2" xfId="42058" xr:uid="{3E3C01BA-F076-4BAC-9375-B9B8FEC3AEE2}"/>
    <cellStyle name="標準 4 2 2 4 3 3 4" xfId="10329" xr:uid="{00000000-0005-0000-0000-0000103F0000}"/>
    <cellStyle name="標準 4 2 2 4 3 3 4 2" xfId="34128" xr:uid="{1BF45B0A-281E-482B-9FCB-0A73B81AA082}"/>
    <cellStyle name="標準 4 2 2 4 3 3 5" xfId="26205" xr:uid="{CFD564DC-EA01-456C-83CA-C83BA2EA2D8E}"/>
    <cellStyle name="標準 4 2 2 4 3 4" xfId="5023" xr:uid="{00000000-0005-0000-0000-0000113F0000}"/>
    <cellStyle name="標準 4 2 2 4 3 4 2" xfId="20902" xr:uid="{00000000-0005-0000-0000-0000123F0000}"/>
    <cellStyle name="標準 4 2 2 4 3 4 2 2" xfId="44701" xr:uid="{559A22FB-CB86-426D-BBF6-443D21CB5071}"/>
    <cellStyle name="標準 4 2 2 4 3 4 3" xfId="12972" xr:uid="{00000000-0005-0000-0000-0000133F0000}"/>
    <cellStyle name="標準 4 2 2 4 3 4 3 2" xfId="36771" xr:uid="{66759EDD-6877-454B-9229-5568AB0C509A}"/>
    <cellStyle name="標準 4 2 2 4 3 4 4" xfId="28848" xr:uid="{4C31F14E-D723-4AD7-8393-9AEC093B01FA}"/>
    <cellStyle name="標準 4 2 2 4 3 5" xfId="6345" xr:uid="{00000000-0005-0000-0000-0000143F0000}"/>
    <cellStyle name="標準 4 2 2 4 3 5 2" xfId="16937" xr:uid="{00000000-0005-0000-0000-0000153F0000}"/>
    <cellStyle name="標準 4 2 2 4 3 5 2 2" xfId="40736" xr:uid="{6A501644-2376-438A-8F29-DEB744046106}"/>
    <cellStyle name="標準 4 2 2 4 3 5 3" xfId="30167" xr:uid="{9A7584A0-1064-4636-9D20-44F1466060B7}"/>
    <cellStyle name="標準 4 2 2 4 3 6" xfId="22224" xr:uid="{00000000-0005-0000-0000-0000163F0000}"/>
    <cellStyle name="標準 4 2 2 4 3 6 2" xfId="46020" xr:uid="{DFEC62A6-3B7A-44F3-AD69-4D17DBC86C8A}"/>
    <cellStyle name="標準 4 2 2 4 3 7" xfId="9007" xr:uid="{00000000-0005-0000-0000-0000173F0000}"/>
    <cellStyle name="標準 4 2 2 4 3 7 2" xfId="32806" xr:uid="{0E0CC965-DDEE-4125-BCA0-8FDDEAC8675E}"/>
    <cellStyle name="標準 4 2 2 4 3 8" xfId="24883" xr:uid="{3D9CD455-BFFD-44AD-810C-4520B253F11B}"/>
    <cellStyle name="標準 4 2 2 4 4" xfId="3091" xr:uid="{00000000-0005-0000-0000-0000183F0000}"/>
    <cellStyle name="標準 4 2 2 4 4 2" xfId="7078" xr:uid="{00000000-0005-0000-0000-0000193F0000}"/>
    <cellStyle name="標準 4 2 2 4 4 2 2" xfId="15005" xr:uid="{00000000-0005-0000-0000-00001A3F0000}"/>
    <cellStyle name="標準 4 2 2 4 4 2 2 2" xfId="38804" xr:uid="{3655F6A5-3539-4116-8CE0-BCC5C5F18F40}"/>
    <cellStyle name="標準 4 2 2 4 4 2 3" xfId="30877" xr:uid="{3703D986-F54C-4E10-8B1D-9817F8CA1F08}"/>
    <cellStyle name="標準 4 2 2 4 4 3" xfId="18970" xr:uid="{00000000-0005-0000-0000-00001B3F0000}"/>
    <cellStyle name="標準 4 2 2 4 4 3 2" xfId="42769" xr:uid="{7FE5C31B-B3CD-4B1A-96C8-00CD634290C0}"/>
    <cellStyle name="標準 4 2 2 4 4 4" xfId="22936" xr:uid="{00000000-0005-0000-0000-00001C3F0000}"/>
    <cellStyle name="標準 4 2 2 4 4 4 2" xfId="46730" xr:uid="{08944592-70F3-4CD4-BC20-27EFBB48C81B}"/>
    <cellStyle name="標準 4 2 2 4 4 5" xfId="11040" xr:uid="{00000000-0005-0000-0000-00001D3F0000}"/>
    <cellStyle name="標準 4 2 2 4 4 5 2" xfId="34839" xr:uid="{325AC5EC-1A58-4FCC-B14D-D512CEA895B2}"/>
    <cellStyle name="標準 4 2 2 4 4 6" xfId="26916" xr:uid="{65629A6B-A05C-4E18-A365-E11BBE3E9D4C}"/>
    <cellStyle name="標準 4 2 2 4 5" xfId="1769" xr:uid="{00000000-0005-0000-0000-00001E3F0000}"/>
    <cellStyle name="標準 4 2 2 4 5 2" xfId="13683" xr:uid="{00000000-0005-0000-0000-00001F3F0000}"/>
    <cellStyle name="標準 4 2 2 4 5 2 2" xfId="37482" xr:uid="{D304C9CB-9185-4975-8583-C761D4C0CDA2}"/>
    <cellStyle name="標準 4 2 2 4 5 3" xfId="17648" xr:uid="{00000000-0005-0000-0000-0000203F0000}"/>
    <cellStyle name="標準 4 2 2 4 5 3 2" xfId="41447" xr:uid="{8C302AF6-185F-4CE8-82F5-6479026D9A34}"/>
    <cellStyle name="標準 4 2 2 4 5 4" xfId="9718" xr:uid="{00000000-0005-0000-0000-0000213F0000}"/>
    <cellStyle name="標準 4 2 2 4 5 4 2" xfId="33517" xr:uid="{488F16BC-4DF3-4BB9-A81C-A5BAB644D0EC}"/>
    <cellStyle name="標準 4 2 2 4 5 5" xfId="25594" xr:uid="{10647187-D91C-4C35-86A7-9405397A7C9C}"/>
    <cellStyle name="標準 4 2 2 4 6" xfId="4413" xr:uid="{00000000-0005-0000-0000-0000223F0000}"/>
    <cellStyle name="標準 4 2 2 4 6 2" xfId="20292" xr:uid="{00000000-0005-0000-0000-0000233F0000}"/>
    <cellStyle name="標準 4 2 2 4 6 2 2" xfId="44091" xr:uid="{509480CF-2190-4A40-BCD3-0F4B40010592}"/>
    <cellStyle name="標準 4 2 2 4 6 3" xfId="12362" xr:uid="{00000000-0005-0000-0000-0000243F0000}"/>
    <cellStyle name="標準 4 2 2 4 6 3 2" xfId="36161" xr:uid="{0D35FA79-C370-4734-B9ED-2839217029A0}"/>
    <cellStyle name="標準 4 2 2 4 6 4" xfId="28238" xr:uid="{6F5D3A69-0660-462D-8E35-280AF472FD1E}"/>
    <cellStyle name="標準 4 2 2 4 7" xfId="5735" xr:uid="{00000000-0005-0000-0000-0000253F0000}"/>
    <cellStyle name="標準 4 2 2 4 7 2" xfId="16327" xr:uid="{00000000-0005-0000-0000-0000263F0000}"/>
    <cellStyle name="標準 4 2 2 4 7 2 2" xfId="40126" xr:uid="{898FD731-70E8-4443-988C-CB7029FD8132}"/>
    <cellStyle name="標準 4 2 2 4 7 3" xfId="29557" xr:uid="{D35A4F7E-0FF2-4DBA-9E10-61D28E2AE332}"/>
    <cellStyle name="標準 4 2 2 4 8" xfId="21614" xr:uid="{00000000-0005-0000-0000-0000273F0000}"/>
    <cellStyle name="標準 4 2 2 4 8 2" xfId="45410" xr:uid="{1647D5FF-6138-463C-B4CC-B35290C4C674}"/>
    <cellStyle name="標準 4 2 2 4 9" xfId="8397" xr:uid="{00000000-0005-0000-0000-0000283F0000}"/>
    <cellStyle name="標準 4 2 2 4 9 2" xfId="32196" xr:uid="{C42BFC57-1C13-42C4-819C-4E44190FD5E7}"/>
    <cellStyle name="標準 4 2 2 5" xfId="535" xr:uid="{00000000-0005-0000-0000-0000293F0000}"/>
    <cellStyle name="標準 4 2 2 5 2" xfId="1169" xr:uid="{00000000-0005-0000-0000-00002A3F0000}"/>
    <cellStyle name="標準 4 2 2 5 2 2" xfId="3844" xr:uid="{00000000-0005-0000-0000-00002B3F0000}"/>
    <cellStyle name="標準 4 2 2 5 2 2 2" xfId="7830" xr:uid="{00000000-0005-0000-0000-00002C3F0000}"/>
    <cellStyle name="標準 4 2 2 5 2 2 2 2" xfId="15758" xr:uid="{00000000-0005-0000-0000-00002D3F0000}"/>
    <cellStyle name="標準 4 2 2 5 2 2 2 2 2" xfId="39557" xr:uid="{D2EEBEF8-BCEC-4363-8D65-A516FF5AF027}"/>
    <cellStyle name="標準 4 2 2 5 2 2 2 3" xfId="31629" xr:uid="{6E76E47C-F12A-4249-8A80-0E61CF063C8D}"/>
    <cellStyle name="標準 4 2 2 5 2 2 3" xfId="19723" xr:uid="{00000000-0005-0000-0000-00002E3F0000}"/>
    <cellStyle name="標準 4 2 2 5 2 2 3 2" xfId="43522" xr:uid="{52E5CC45-7336-40F6-93BA-8220D7AF17AD}"/>
    <cellStyle name="標準 4 2 2 5 2 2 4" xfId="23688" xr:uid="{00000000-0005-0000-0000-00002F3F0000}"/>
    <cellStyle name="標準 4 2 2 5 2 2 4 2" xfId="47482" xr:uid="{A5989344-8082-4B6F-A8B3-B9BFD90DC826}"/>
    <cellStyle name="標準 4 2 2 5 2 2 5" xfId="11793" xr:uid="{00000000-0005-0000-0000-0000303F0000}"/>
    <cellStyle name="標準 4 2 2 5 2 2 5 2" xfId="35592" xr:uid="{D4E631C5-3981-4B61-854F-F703339A7917}"/>
    <cellStyle name="標準 4 2 2 5 2 2 6" xfId="27669" xr:uid="{DA05CCD6-A4D4-43EC-9109-A86301A7E629}"/>
    <cellStyle name="標準 4 2 2 5 2 3" xfId="2522" xr:uid="{00000000-0005-0000-0000-0000313F0000}"/>
    <cellStyle name="標準 4 2 2 5 2 3 2" xfId="14436" xr:uid="{00000000-0005-0000-0000-0000323F0000}"/>
    <cellStyle name="標準 4 2 2 5 2 3 2 2" xfId="38235" xr:uid="{311EFB74-FFC4-4B61-B1AE-C71D2D74510C}"/>
    <cellStyle name="標準 4 2 2 5 2 3 3" xfId="18401" xr:uid="{00000000-0005-0000-0000-0000333F0000}"/>
    <cellStyle name="標準 4 2 2 5 2 3 3 2" xfId="42200" xr:uid="{B2E7C550-8E7B-46B5-91D2-6A81DB5D7D47}"/>
    <cellStyle name="標準 4 2 2 5 2 3 4" xfId="10471" xr:uid="{00000000-0005-0000-0000-0000343F0000}"/>
    <cellStyle name="標準 4 2 2 5 2 3 4 2" xfId="34270" xr:uid="{EC44E2A7-BD49-4A62-8F2D-9DF3EE21FFD2}"/>
    <cellStyle name="標準 4 2 2 5 2 3 5" xfId="26347" xr:uid="{A18B306C-8FFE-4C92-8F08-EFF8CED95183}"/>
    <cellStyle name="標準 4 2 2 5 2 4" xfId="5165" xr:uid="{00000000-0005-0000-0000-0000353F0000}"/>
    <cellStyle name="標準 4 2 2 5 2 4 2" xfId="21044" xr:uid="{00000000-0005-0000-0000-0000363F0000}"/>
    <cellStyle name="標準 4 2 2 5 2 4 2 2" xfId="44843" xr:uid="{1AF4109D-5CC1-4931-9F42-90F1C506E259}"/>
    <cellStyle name="標準 4 2 2 5 2 4 3" xfId="13114" xr:uid="{00000000-0005-0000-0000-0000373F0000}"/>
    <cellStyle name="標準 4 2 2 5 2 4 3 2" xfId="36913" xr:uid="{CDB10576-C7D0-46F6-9896-61FDA7A5A954}"/>
    <cellStyle name="標準 4 2 2 5 2 4 4" xfId="28990" xr:uid="{FE6A683C-1F00-4553-9257-B6D503CA2F70}"/>
    <cellStyle name="標準 4 2 2 5 2 5" xfId="6487" xr:uid="{00000000-0005-0000-0000-0000383F0000}"/>
    <cellStyle name="標準 4 2 2 5 2 5 2" xfId="17079" xr:uid="{00000000-0005-0000-0000-0000393F0000}"/>
    <cellStyle name="標準 4 2 2 5 2 5 2 2" xfId="40878" xr:uid="{E35E5D50-1D60-4D08-B8C4-B1292CD48908}"/>
    <cellStyle name="標準 4 2 2 5 2 5 3" xfId="30309" xr:uid="{2A0A4598-7AC3-4F99-B3AF-CD4A02DBCAAD}"/>
    <cellStyle name="標準 4 2 2 5 2 6" xfId="22366" xr:uid="{00000000-0005-0000-0000-00003A3F0000}"/>
    <cellStyle name="標準 4 2 2 5 2 6 2" xfId="46162" xr:uid="{D2E55BDA-88D7-4F94-9BB7-7AF1792E40E2}"/>
    <cellStyle name="標準 4 2 2 5 2 7" xfId="9149" xr:uid="{00000000-0005-0000-0000-00003B3F0000}"/>
    <cellStyle name="標準 4 2 2 5 2 7 2" xfId="32948" xr:uid="{F20350BA-FB6F-4074-94A1-0D5592E45F57}"/>
    <cellStyle name="標準 4 2 2 5 2 8" xfId="25025" xr:uid="{7613F9DF-D93B-41B3-9A15-AF3200DA6E02}"/>
    <cellStyle name="標準 4 2 2 5 3" xfId="3233" xr:uid="{00000000-0005-0000-0000-00003C3F0000}"/>
    <cellStyle name="標準 4 2 2 5 3 2" xfId="7220" xr:uid="{00000000-0005-0000-0000-00003D3F0000}"/>
    <cellStyle name="標準 4 2 2 5 3 2 2" xfId="15147" xr:uid="{00000000-0005-0000-0000-00003E3F0000}"/>
    <cellStyle name="標準 4 2 2 5 3 2 2 2" xfId="38946" xr:uid="{1324411A-AD4E-4FC1-AD7B-0358CD89728C}"/>
    <cellStyle name="標準 4 2 2 5 3 2 3" xfId="31019" xr:uid="{39FD2454-F66B-42DA-BE2E-EDCA5EBF28BA}"/>
    <cellStyle name="標準 4 2 2 5 3 3" xfId="19112" xr:uid="{00000000-0005-0000-0000-00003F3F0000}"/>
    <cellStyle name="標準 4 2 2 5 3 3 2" xfId="42911" xr:uid="{B2918D66-EADF-4A7D-99BF-365D49E8F4C2}"/>
    <cellStyle name="標準 4 2 2 5 3 4" xfId="23078" xr:uid="{00000000-0005-0000-0000-0000403F0000}"/>
    <cellStyle name="標準 4 2 2 5 3 4 2" xfId="46872" xr:uid="{E1DCD474-DAC6-4B52-84A3-2B01E3345B6A}"/>
    <cellStyle name="標準 4 2 2 5 3 5" xfId="11182" xr:uid="{00000000-0005-0000-0000-0000413F0000}"/>
    <cellStyle name="標準 4 2 2 5 3 5 2" xfId="34981" xr:uid="{C749360A-274F-40A7-B319-0832890E486C}"/>
    <cellStyle name="標準 4 2 2 5 3 6" xfId="27058" xr:uid="{1F7D5ADB-DA87-4D60-AABC-5EB81B668EDF}"/>
    <cellStyle name="標準 4 2 2 5 4" xfId="1911" xr:uid="{00000000-0005-0000-0000-0000423F0000}"/>
    <cellStyle name="標準 4 2 2 5 4 2" xfId="13825" xr:uid="{00000000-0005-0000-0000-0000433F0000}"/>
    <cellStyle name="標準 4 2 2 5 4 2 2" xfId="37624" xr:uid="{262C077D-4256-4F10-98EE-820CFA7B82C7}"/>
    <cellStyle name="標準 4 2 2 5 4 3" xfId="17790" xr:uid="{00000000-0005-0000-0000-0000443F0000}"/>
    <cellStyle name="標準 4 2 2 5 4 3 2" xfId="41589" xr:uid="{15CC3F2E-2A2C-4EA1-898F-3E2519106C1D}"/>
    <cellStyle name="標準 4 2 2 5 4 4" xfId="9860" xr:uid="{00000000-0005-0000-0000-0000453F0000}"/>
    <cellStyle name="標準 4 2 2 5 4 4 2" xfId="33659" xr:uid="{AA67CB5A-127B-4F0B-9155-6FBA30B4A641}"/>
    <cellStyle name="標準 4 2 2 5 4 5" xfId="25736" xr:uid="{611111F0-593E-4FD5-94BE-35AF554754BC}"/>
    <cellStyle name="標準 4 2 2 5 5" xfId="4555" xr:uid="{00000000-0005-0000-0000-0000463F0000}"/>
    <cellStyle name="標準 4 2 2 5 5 2" xfId="20434" xr:uid="{00000000-0005-0000-0000-0000473F0000}"/>
    <cellStyle name="標準 4 2 2 5 5 2 2" xfId="44233" xr:uid="{9E36B9D7-D18B-4ACE-B6E8-CD086BA5A3E3}"/>
    <cellStyle name="標準 4 2 2 5 5 3" xfId="12504" xr:uid="{00000000-0005-0000-0000-0000483F0000}"/>
    <cellStyle name="標準 4 2 2 5 5 3 2" xfId="36303" xr:uid="{1CF13CE7-1D80-4767-86B8-97A4F16C5751}"/>
    <cellStyle name="標準 4 2 2 5 5 4" xfId="28380" xr:uid="{9407C4B0-EEBE-4F43-8715-A1EB6CE584BB}"/>
    <cellStyle name="標準 4 2 2 5 6" xfId="5877" xr:uid="{00000000-0005-0000-0000-0000493F0000}"/>
    <cellStyle name="標準 4 2 2 5 6 2" xfId="16469" xr:uid="{00000000-0005-0000-0000-00004A3F0000}"/>
    <cellStyle name="標準 4 2 2 5 6 2 2" xfId="40268" xr:uid="{A6177984-2692-468A-9212-847209F21060}"/>
    <cellStyle name="標準 4 2 2 5 6 3" xfId="29699" xr:uid="{D9E7B41C-B057-4498-B816-D1D04DA63C63}"/>
    <cellStyle name="標準 4 2 2 5 7" xfId="21756" xr:uid="{00000000-0005-0000-0000-00004B3F0000}"/>
    <cellStyle name="標準 4 2 2 5 7 2" xfId="45552" xr:uid="{951C1D6E-FDBA-4D5E-BDB7-DBC865517831}"/>
    <cellStyle name="標準 4 2 2 5 8" xfId="8539" xr:uid="{00000000-0005-0000-0000-00004C3F0000}"/>
    <cellStyle name="標準 4 2 2 5 8 2" xfId="32338" xr:uid="{613AAD04-5DF7-48E6-ABE9-C4334C3A765A}"/>
    <cellStyle name="標準 4 2 2 5 9" xfId="24414" xr:uid="{809896AC-AC76-4F67-BC5F-DC570C291087}"/>
    <cellStyle name="標準 4 2 2 6" xfId="888" xr:uid="{00000000-0005-0000-0000-00004D3F0000}"/>
    <cellStyle name="標準 4 2 2 6 2" xfId="3563" xr:uid="{00000000-0005-0000-0000-00004E3F0000}"/>
    <cellStyle name="標準 4 2 2 6 2 2" xfId="7549" xr:uid="{00000000-0005-0000-0000-00004F3F0000}"/>
    <cellStyle name="標準 4 2 2 6 2 2 2" xfId="15477" xr:uid="{00000000-0005-0000-0000-0000503F0000}"/>
    <cellStyle name="標準 4 2 2 6 2 2 2 2" xfId="39276" xr:uid="{07DB60D1-8FF1-4F55-959F-291E22E1B458}"/>
    <cellStyle name="標準 4 2 2 6 2 2 3" xfId="31348" xr:uid="{BD48EB24-C22F-48E3-844A-F9D481D1DFA8}"/>
    <cellStyle name="標準 4 2 2 6 2 3" xfId="19442" xr:uid="{00000000-0005-0000-0000-0000513F0000}"/>
    <cellStyle name="標準 4 2 2 6 2 3 2" xfId="43241" xr:uid="{3EC243D1-E012-4B70-9373-3C522A6CEA8E}"/>
    <cellStyle name="標準 4 2 2 6 2 4" xfId="23407" xr:uid="{00000000-0005-0000-0000-0000523F0000}"/>
    <cellStyle name="標準 4 2 2 6 2 4 2" xfId="47201" xr:uid="{71DF28E7-07D5-4006-BAD9-50AF7FB9DF35}"/>
    <cellStyle name="標準 4 2 2 6 2 5" xfId="11512" xr:uid="{00000000-0005-0000-0000-0000533F0000}"/>
    <cellStyle name="標準 4 2 2 6 2 5 2" xfId="35311" xr:uid="{DA9B019B-5B8A-45A5-930D-CC966974CDD2}"/>
    <cellStyle name="標準 4 2 2 6 2 6" xfId="27388" xr:uid="{83A448B8-90B2-4E43-9F0F-C8A10D738673}"/>
    <cellStyle name="標準 4 2 2 6 3" xfId="2241" xr:uid="{00000000-0005-0000-0000-0000543F0000}"/>
    <cellStyle name="標準 4 2 2 6 3 2" xfId="14155" xr:uid="{00000000-0005-0000-0000-0000553F0000}"/>
    <cellStyle name="標準 4 2 2 6 3 2 2" xfId="37954" xr:uid="{03DB824B-F287-4CBC-8248-636FDE3E2BF2}"/>
    <cellStyle name="標準 4 2 2 6 3 3" xfId="18120" xr:uid="{00000000-0005-0000-0000-0000563F0000}"/>
    <cellStyle name="標準 4 2 2 6 3 3 2" xfId="41919" xr:uid="{86B6B2DE-0C42-4EA5-A537-5FA171225FEB}"/>
    <cellStyle name="標準 4 2 2 6 3 4" xfId="10190" xr:uid="{00000000-0005-0000-0000-0000573F0000}"/>
    <cellStyle name="標準 4 2 2 6 3 4 2" xfId="33989" xr:uid="{24AD2D4F-F7E1-42E1-A552-147E1DB09F24}"/>
    <cellStyle name="標準 4 2 2 6 3 5" xfId="26066" xr:uid="{94E3AA45-C953-487E-8D94-BDCD95F04018}"/>
    <cellStyle name="標準 4 2 2 6 4" xfId="4884" xr:uid="{00000000-0005-0000-0000-0000583F0000}"/>
    <cellStyle name="標準 4 2 2 6 4 2" xfId="20763" xr:uid="{00000000-0005-0000-0000-0000593F0000}"/>
    <cellStyle name="標準 4 2 2 6 4 2 2" xfId="44562" xr:uid="{6CCEDF4F-8C7F-4C8F-87E1-6FD7C6102A03}"/>
    <cellStyle name="標準 4 2 2 6 4 3" xfId="12833" xr:uid="{00000000-0005-0000-0000-00005A3F0000}"/>
    <cellStyle name="標準 4 2 2 6 4 3 2" xfId="36632" xr:uid="{42AE4D84-C33F-4733-9919-94F6DCE742C6}"/>
    <cellStyle name="標準 4 2 2 6 4 4" xfId="28709" xr:uid="{44D52AB1-CE1B-482C-853A-E9486B016AFA}"/>
    <cellStyle name="標準 4 2 2 6 5" xfId="6206" xr:uid="{00000000-0005-0000-0000-00005B3F0000}"/>
    <cellStyle name="標準 4 2 2 6 5 2" xfId="16798" xr:uid="{00000000-0005-0000-0000-00005C3F0000}"/>
    <cellStyle name="標準 4 2 2 6 5 2 2" xfId="40597" xr:uid="{E15E2F3B-23A6-4208-90C7-1A9829F689AC}"/>
    <cellStyle name="標準 4 2 2 6 5 3" xfId="30028" xr:uid="{557D79E2-8F8A-4B60-8D03-0A5A01B0AA59}"/>
    <cellStyle name="標準 4 2 2 6 6" xfId="22085" xr:uid="{00000000-0005-0000-0000-00005D3F0000}"/>
    <cellStyle name="標準 4 2 2 6 6 2" xfId="45881" xr:uid="{2EC80D14-1C1F-4704-BA8C-D1AEEA3E4380}"/>
    <cellStyle name="標準 4 2 2 6 7" xfId="8868" xr:uid="{00000000-0005-0000-0000-00005E3F0000}"/>
    <cellStyle name="標準 4 2 2 6 7 2" xfId="32667" xr:uid="{9F947A7E-BF6D-415A-BE65-F6944427B739}"/>
    <cellStyle name="標準 4 2 2 6 8" xfId="24744" xr:uid="{195DCF1F-FABF-4B6B-9A13-927E7FA93329}"/>
    <cellStyle name="標準 4 2 2 7" xfId="2952" xr:uid="{00000000-0005-0000-0000-00005F3F0000}"/>
    <cellStyle name="標準 4 2 2 7 2" xfId="6935" xr:uid="{00000000-0005-0000-0000-0000603F0000}"/>
    <cellStyle name="標準 4 2 2 7 2 2" xfId="14866" xr:uid="{00000000-0005-0000-0000-0000613F0000}"/>
    <cellStyle name="標準 4 2 2 7 2 2 2" xfId="38665" xr:uid="{1D85F1E3-A87A-4988-BAE5-937F73FE8E0F}"/>
    <cellStyle name="標準 4 2 2 7 2 3" xfId="30738" xr:uid="{1B01AA4E-6280-45EB-9E64-F24DD26A5112}"/>
    <cellStyle name="標準 4 2 2 7 3" xfId="18831" xr:uid="{00000000-0005-0000-0000-0000623F0000}"/>
    <cellStyle name="標準 4 2 2 7 3 2" xfId="42630" xr:uid="{20725EE6-DED4-4922-8747-4156096A24C1}"/>
    <cellStyle name="標準 4 2 2 7 4" xfId="22797" xr:uid="{00000000-0005-0000-0000-0000633F0000}"/>
    <cellStyle name="標準 4 2 2 7 4 2" xfId="46591" xr:uid="{A8691142-A6BD-4923-89E9-E0021FBE04ED}"/>
    <cellStyle name="標準 4 2 2 7 5" xfId="10901" xr:uid="{00000000-0005-0000-0000-0000643F0000}"/>
    <cellStyle name="標準 4 2 2 7 5 2" xfId="34700" xr:uid="{6BCE902B-B350-42AA-9A22-9CE2303C135B}"/>
    <cellStyle name="標準 4 2 2 7 6" xfId="26777" xr:uid="{E4ED2691-8DEA-489B-A041-57DB5D65227D}"/>
    <cellStyle name="標準 4 2 2 8" xfId="1630" xr:uid="{00000000-0005-0000-0000-0000653F0000}"/>
    <cellStyle name="標準 4 2 2 8 2" xfId="13544" xr:uid="{00000000-0005-0000-0000-0000663F0000}"/>
    <cellStyle name="標準 4 2 2 8 2 2" xfId="37343" xr:uid="{D57D6B8E-A867-4980-9D0B-95FC8D3302FA}"/>
    <cellStyle name="標準 4 2 2 8 3" xfId="17509" xr:uid="{00000000-0005-0000-0000-0000673F0000}"/>
    <cellStyle name="標準 4 2 2 8 3 2" xfId="41308" xr:uid="{35B22A2E-580B-4C6D-9410-8923F2450C71}"/>
    <cellStyle name="標準 4 2 2 8 4" xfId="9579" xr:uid="{00000000-0005-0000-0000-0000683F0000}"/>
    <cellStyle name="標準 4 2 2 8 4 2" xfId="33378" xr:uid="{6B103F3C-47FA-442A-939A-40723D3FE210}"/>
    <cellStyle name="標準 4 2 2 8 5" xfId="25455" xr:uid="{BAD8694F-C238-430B-B49D-EFB3C6DE83CA}"/>
    <cellStyle name="標準 4 2 2 9" xfId="4274" xr:uid="{00000000-0005-0000-0000-0000693F0000}"/>
    <cellStyle name="標準 4 2 2 9 2" xfId="20153" xr:uid="{00000000-0005-0000-0000-00006A3F0000}"/>
    <cellStyle name="標準 4 2 2 9 2 2" xfId="43952" xr:uid="{F365E8FA-0EF4-4FFA-BE3F-62493B118D2A}"/>
    <cellStyle name="標準 4 2 2 9 3" xfId="12223" xr:uid="{00000000-0005-0000-0000-00006B3F0000}"/>
    <cellStyle name="標準 4 2 2 9 3 2" xfId="36022" xr:uid="{8158CE3A-1741-433F-8A78-1EFB053D8978}"/>
    <cellStyle name="標準 4 2 2 9 4" xfId="28099" xr:uid="{6B96E909-5255-492D-9912-1B8019CCC394}"/>
    <cellStyle name="標準 4 2 3" xfId="237" xr:uid="{00000000-0005-0000-0000-00006C3F0000}"/>
    <cellStyle name="標準 4 2 4" xfId="1454" xr:uid="{00000000-0005-0000-0000-00006D3F0000}"/>
    <cellStyle name="標準 4 2 4 2" xfId="4129" xr:uid="{00000000-0005-0000-0000-00006E3F0000}"/>
    <cellStyle name="標準 4 2 4 2 2" xfId="8115" xr:uid="{00000000-0005-0000-0000-00006F3F0000}"/>
    <cellStyle name="標準 4 2 4 2 2 2" xfId="16043" xr:uid="{00000000-0005-0000-0000-0000703F0000}"/>
    <cellStyle name="標準 4 2 4 2 2 2 2" xfId="39842" xr:uid="{A1EB6F4B-ACFF-49AC-A420-8437220BF5BC}"/>
    <cellStyle name="標準 4 2 4 2 2 3" xfId="31914" xr:uid="{A29DD398-B009-450A-96BB-451D13E1348C}"/>
    <cellStyle name="標準 4 2 4 2 3" xfId="20008" xr:uid="{00000000-0005-0000-0000-0000713F0000}"/>
    <cellStyle name="標準 4 2 4 2 3 2" xfId="43807" xr:uid="{97465FAD-6B0C-4987-9522-3D37C57EC55E}"/>
    <cellStyle name="標準 4 2 4 2 4" xfId="23973" xr:uid="{00000000-0005-0000-0000-0000723F0000}"/>
    <cellStyle name="標準 4 2 4 2 4 2" xfId="47767" xr:uid="{82951787-56D7-445C-AAA2-A3A0318DEA1C}"/>
    <cellStyle name="標準 4 2 4 2 5" xfId="12078" xr:uid="{00000000-0005-0000-0000-0000733F0000}"/>
    <cellStyle name="標準 4 2 4 2 5 2" xfId="35877" xr:uid="{645E9A95-3CB0-492D-8BAD-69A219B39AB9}"/>
    <cellStyle name="標準 4 2 4 2 6" xfId="27954" xr:uid="{CE8FAEAF-C7F2-4A77-9342-92A1220036A2}"/>
    <cellStyle name="標準 4 2 4 3" xfId="2807" xr:uid="{00000000-0005-0000-0000-0000743F0000}"/>
    <cellStyle name="標準 4 2 4 3 2" xfId="14721" xr:uid="{00000000-0005-0000-0000-0000753F0000}"/>
    <cellStyle name="標準 4 2 4 3 2 2" xfId="38520" xr:uid="{BCE49067-C043-4298-8A33-E51367B4B7E7}"/>
    <cellStyle name="標準 4 2 4 3 3" xfId="18686" xr:uid="{00000000-0005-0000-0000-0000763F0000}"/>
    <cellStyle name="標準 4 2 4 3 3 2" xfId="42485" xr:uid="{452496AD-EA8C-477B-B7F3-933669AE77D0}"/>
    <cellStyle name="標準 4 2 4 3 4" xfId="10756" xr:uid="{00000000-0005-0000-0000-0000773F0000}"/>
    <cellStyle name="標準 4 2 4 3 4 2" xfId="34555" xr:uid="{4BE7068C-320E-44E8-BC14-719F8E9BAEC1}"/>
    <cellStyle name="標準 4 2 4 3 5" xfId="26632" xr:uid="{829A5E70-8255-42E2-A69C-0A973FE8E50C}"/>
    <cellStyle name="標準 4 2 4 4" xfId="5450" xr:uid="{00000000-0005-0000-0000-0000783F0000}"/>
    <cellStyle name="標準 4 2 4 4 2" xfId="21329" xr:uid="{00000000-0005-0000-0000-0000793F0000}"/>
    <cellStyle name="標準 4 2 4 4 2 2" xfId="45128" xr:uid="{F8A4D5C5-CE5B-456E-9748-7830818018A6}"/>
    <cellStyle name="標準 4 2 4 4 3" xfId="13399" xr:uid="{00000000-0005-0000-0000-00007A3F0000}"/>
    <cellStyle name="標準 4 2 4 4 3 2" xfId="37198" xr:uid="{5AEA102E-2008-4CB9-9C9E-6A7CB1219DE6}"/>
    <cellStyle name="標準 4 2 4 4 4" xfId="29275" xr:uid="{F31EA315-E141-43FA-8F95-10B51DDE7302}"/>
    <cellStyle name="標準 4 2 4 5" xfId="6772" xr:uid="{00000000-0005-0000-0000-00007B3F0000}"/>
    <cellStyle name="標準 4 2 4 5 2" xfId="17364" xr:uid="{00000000-0005-0000-0000-00007C3F0000}"/>
    <cellStyle name="標準 4 2 4 5 2 2" xfId="41163" xr:uid="{9A83AF7F-3D3F-401B-B2CD-CC37F2CEE7A4}"/>
    <cellStyle name="標準 4 2 4 5 3" xfId="30594" xr:uid="{FB467BFA-C419-4665-ACAD-0059EF0A5441}"/>
    <cellStyle name="標準 4 2 4 6" xfId="22651" xr:uid="{00000000-0005-0000-0000-00007D3F0000}"/>
    <cellStyle name="標準 4 2 4 6 2" xfId="46447" xr:uid="{2EEB5E58-9660-43D1-BC74-8D1A536DD2FF}"/>
    <cellStyle name="標準 4 2 4 7" xfId="9434" xr:uid="{00000000-0005-0000-0000-00007E3F0000}"/>
    <cellStyle name="標準 4 2 4 7 2" xfId="33233" xr:uid="{B9F9F284-8370-4A9C-B0EC-5025F83EDA92}"/>
    <cellStyle name="標準 4 2 4 8" xfId="25310" xr:uid="{5CFB20EA-4CAA-4FF7-B9C4-A7C39ACB4964}"/>
    <cellStyle name="標準 4 2 5" xfId="1503" xr:uid="{00000000-0005-0000-0000-00007F3F0000}"/>
    <cellStyle name="標準 4 2 5 2" xfId="4178" xr:uid="{00000000-0005-0000-0000-0000803F0000}"/>
    <cellStyle name="標準 4 2 5 2 2" xfId="8164" xr:uid="{00000000-0005-0000-0000-0000813F0000}"/>
    <cellStyle name="標準 4 2 5 2 2 2" xfId="16092" xr:uid="{00000000-0005-0000-0000-0000823F0000}"/>
    <cellStyle name="標準 4 2 5 2 2 2 2" xfId="39891" xr:uid="{DC6FCFA3-4D8C-4943-AC8A-F52886182D11}"/>
    <cellStyle name="標準 4 2 5 2 2 3" xfId="31963" xr:uid="{531D62F1-661A-4C85-A74F-A846B5A26D03}"/>
    <cellStyle name="標準 4 2 5 2 3" xfId="20057" xr:uid="{00000000-0005-0000-0000-0000833F0000}"/>
    <cellStyle name="標準 4 2 5 2 3 2" xfId="43856" xr:uid="{36E79531-3B38-4A38-AEB9-75D6EC555DF9}"/>
    <cellStyle name="標準 4 2 5 2 4" xfId="24022" xr:uid="{00000000-0005-0000-0000-0000843F0000}"/>
    <cellStyle name="標準 4 2 5 2 4 2" xfId="47816" xr:uid="{FECE914C-184D-49A3-A2A3-483C0A3CF473}"/>
    <cellStyle name="標準 4 2 5 2 5" xfId="12127" xr:uid="{00000000-0005-0000-0000-0000853F0000}"/>
    <cellStyle name="標準 4 2 5 2 5 2" xfId="35926" xr:uid="{9BB828ED-9217-4FF5-BAF5-AB869CBA8134}"/>
    <cellStyle name="標準 4 2 5 2 6" xfId="28003" xr:uid="{A703159E-7CDC-4141-B3F1-7938037D67FB}"/>
    <cellStyle name="標準 4 2 5 3" xfId="2856" xr:uid="{00000000-0005-0000-0000-0000863F0000}"/>
    <cellStyle name="標準 4 2 5 3 2" xfId="14770" xr:uid="{00000000-0005-0000-0000-0000873F0000}"/>
    <cellStyle name="標準 4 2 5 3 2 2" xfId="38569" xr:uid="{0BEEA284-0D3D-4E31-A8B9-11CD1B754B87}"/>
    <cellStyle name="標準 4 2 5 3 3" xfId="18735" xr:uid="{00000000-0005-0000-0000-0000883F0000}"/>
    <cellStyle name="標準 4 2 5 3 3 2" xfId="42534" xr:uid="{5F6BC06F-C339-4BC8-B76B-43175D30356B}"/>
    <cellStyle name="標準 4 2 5 3 4" xfId="10805" xr:uid="{00000000-0005-0000-0000-0000893F0000}"/>
    <cellStyle name="標準 4 2 5 3 4 2" xfId="34604" xr:uid="{98F96E2A-3EC8-4DDA-9A5E-D70B01E7A9B9}"/>
    <cellStyle name="標準 4 2 5 3 5" xfId="26681" xr:uid="{2F5CAD48-471C-441F-BAB3-6FCA33BA2C5C}"/>
    <cellStyle name="標準 4 2 5 4" xfId="5499" xr:uid="{00000000-0005-0000-0000-00008A3F0000}"/>
    <cellStyle name="標準 4 2 5 4 2" xfId="21378" xr:uid="{00000000-0005-0000-0000-00008B3F0000}"/>
    <cellStyle name="標準 4 2 5 4 2 2" xfId="45177" xr:uid="{EA5D5C9A-A0C6-4596-9662-8BFD4CC0A086}"/>
    <cellStyle name="標準 4 2 5 4 3" xfId="13448" xr:uid="{00000000-0005-0000-0000-00008C3F0000}"/>
    <cellStyle name="標準 4 2 5 4 3 2" xfId="37247" xr:uid="{11D33C8C-BFAC-4AE3-8BD7-153D2850EA95}"/>
    <cellStyle name="標準 4 2 5 4 4" xfId="29324" xr:uid="{F307B9C1-9DEC-4B49-831E-A54462017D2A}"/>
    <cellStyle name="標準 4 2 5 5" xfId="6821" xr:uid="{00000000-0005-0000-0000-00008D3F0000}"/>
    <cellStyle name="標準 4 2 5 5 2" xfId="17413" xr:uid="{00000000-0005-0000-0000-00008E3F0000}"/>
    <cellStyle name="標準 4 2 5 5 2 2" xfId="41212" xr:uid="{F8B3F747-BF2D-4160-9A1B-C6769E617CB7}"/>
    <cellStyle name="標準 4 2 5 5 3" xfId="30643" xr:uid="{C25E4D59-B6F2-4026-BBC8-E0038B488800}"/>
    <cellStyle name="標準 4 2 5 6" xfId="22700" xr:uid="{00000000-0005-0000-0000-00008F3F0000}"/>
    <cellStyle name="標準 4 2 5 6 2" xfId="46496" xr:uid="{D04F9ECE-708C-40D0-B04E-C849CD419EEA}"/>
    <cellStyle name="標準 4 2 5 7" xfId="9483" xr:uid="{00000000-0005-0000-0000-0000903F0000}"/>
    <cellStyle name="標準 4 2 5 7 2" xfId="33282" xr:uid="{BA76ED94-CA1A-47EB-9ED8-A1819BE2524B}"/>
    <cellStyle name="標準 4 2 5 8" xfId="25359" xr:uid="{37421EF1-F408-41DB-BBE7-84D05C05FF81}"/>
    <cellStyle name="標準 4 2 6" xfId="844" xr:uid="{00000000-0005-0000-0000-0000913F0000}"/>
    <cellStyle name="標準 4 2 6 2" xfId="3519" xr:uid="{00000000-0005-0000-0000-0000923F0000}"/>
    <cellStyle name="標準 4 2 6 2 2" xfId="7505" xr:uid="{00000000-0005-0000-0000-0000933F0000}"/>
    <cellStyle name="標準 4 2 6 2 2 2" xfId="15433" xr:uid="{00000000-0005-0000-0000-0000943F0000}"/>
    <cellStyle name="標準 4 2 6 2 2 2 2" xfId="39232" xr:uid="{091AE199-EC28-4D0F-A676-46A2A397C703}"/>
    <cellStyle name="標準 4 2 6 2 2 3" xfId="31304" xr:uid="{2C259569-8DC8-4C68-89B2-416C0611612E}"/>
    <cellStyle name="標準 4 2 6 2 3" xfId="19398" xr:uid="{00000000-0005-0000-0000-0000953F0000}"/>
    <cellStyle name="標準 4 2 6 2 3 2" xfId="43197" xr:uid="{1F730951-1CC3-4BA2-A3F3-8DB479F05257}"/>
    <cellStyle name="標準 4 2 6 2 4" xfId="23363" xr:uid="{00000000-0005-0000-0000-0000963F0000}"/>
    <cellStyle name="標準 4 2 6 2 4 2" xfId="47157" xr:uid="{833B0D00-D794-4104-B609-3009832A0003}"/>
    <cellStyle name="標準 4 2 6 2 5" xfId="11468" xr:uid="{00000000-0005-0000-0000-0000973F0000}"/>
    <cellStyle name="標準 4 2 6 2 5 2" xfId="35267" xr:uid="{0020C3AF-2CDA-4284-ACD3-1B9167DA68F7}"/>
    <cellStyle name="標準 4 2 6 2 6" xfId="27344" xr:uid="{8526CF32-3747-43B7-B3D1-8DD4E28DF800}"/>
    <cellStyle name="標準 4 2 6 3" xfId="2197" xr:uid="{00000000-0005-0000-0000-0000983F0000}"/>
    <cellStyle name="標準 4 2 6 3 2" xfId="14111" xr:uid="{00000000-0005-0000-0000-0000993F0000}"/>
    <cellStyle name="標準 4 2 6 3 2 2" xfId="37910" xr:uid="{7A529A3E-98FF-46D0-9D1F-FDC78ABBE389}"/>
    <cellStyle name="標準 4 2 6 3 3" xfId="18076" xr:uid="{00000000-0005-0000-0000-00009A3F0000}"/>
    <cellStyle name="標準 4 2 6 3 3 2" xfId="41875" xr:uid="{B9898226-242A-47C1-BC0F-BA425ABA6775}"/>
    <cellStyle name="標準 4 2 6 3 4" xfId="10146" xr:uid="{00000000-0005-0000-0000-00009B3F0000}"/>
    <cellStyle name="標準 4 2 6 3 4 2" xfId="33945" xr:uid="{DC780378-889F-4886-83E9-4764724A6E4B}"/>
    <cellStyle name="標準 4 2 6 3 5" xfId="26022" xr:uid="{318E2451-D29C-4F0B-886C-4169244FDE5F}"/>
    <cellStyle name="標準 4 2 6 4" xfId="4840" xr:uid="{00000000-0005-0000-0000-00009C3F0000}"/>
    <cellStyle name="標準 4 2 6 4 2" xfId="20719" xr:uid="{00000000-0005-0000-0000-00009D3F0000}"/>
    <cellStyle name="標準 4 2 6 4 2 2" xfId="44518" xr:uid="{0649A03E-F387-46D5-A6BB-D363A3C899D4}"/>
    <cellStyle name="標準 4 2 6 4 3" xfId="12789" xr:uid="{00000000-0005-0000-0000-00009E3F0000}"/>
    <cellStyle name="標準 4 2 6 4 3 2" xfId="36588" xr:uid="{424520A8-D0E5-4598-8CA9-19B9F59BC087}"/>
    <cellStyle name="標準 4 2 6 4 4" xfId="28665" xr:uid="{AAC16EE7-E298-41F8-A9E4-920DBE5C5016}"/>
    <cellStyle name="標準 4 2 6 5" xfId="6162" xr:uid="{00000000-0005-0000-0000-00009F3F0000}"/>
    <cellStyle name="標準 4 2 6 5 2" xfId="16754" xr:uid="{00000000-0005-0000-0000-0000A03F0000}"/>
    <cellStyle name="標準 4 2 6 5 2 2" xfId="40553" xr:uid="{3E21359C-E055-4377-B832-E5C49FA96CF3}"/>
    <cellStyle name="標準 4 2 6 5 3" xfId="29984" xr:uid="{5FCD104D-7111-4C00-A661-CE8C852830B6}"/>
    <cellStyle name="標準 4 2 6 6" xfId="22041" xr:uid="{00000000-0005-0000-0000-0000A13F0000}"/>
    <cellStyle name="標準 4 2 6 6 2" xfId="45837" xr:uid="{181606CF-7A5D-4C23-91D1-00904E26D9CC}"/>
    <cellStyle name="標準 4 2 6 7" xfId="8824" xr:uid="{00000000-0005-0000-0000-0000A23F0000}"/>
    <cellStyle name="標準 4 2 6 7 2" xfId="32623" xr:uid="{1B03F9E3-B0BC-439C-BB50-ED37B42D624B}"/>
    <cellStyle name="標準 4 2 6 8" xfId="24700" xr:uid="{4CA0351B-C008-42BF-82E6-97CA778F7E65}"/>
    <cellStyle name="標準 4 2 7" xfId="2908" xr:uid="{00000000-0005-0000-0000-0000A33F0000}"/>
    <cellStyle name="標準 4 2 7 2" xfId="6890" xr:uid="{00000000-0005-0000-0000-0000A43F0000}"/>
    <cellStyle name="標準 4 2 7 2 2" xfId="14822" xr:uid="{00000000-0005-0000-0000-0000A53F0000}"/>
    <cellStyle name="標準 4 2 7 2 2 2" xfId="38621" xr:uid="{19954F72-81DF-4D82-A412-E162A7E85743}"/>
    <cellStyle name="標準 4 2 7 2 3" xfId="30694" xr:uid="{350D3A41-2FF2-49DD-9663-9D77CDD3AD2B}"/>
    <cellStyle name="標準 4 2 7 3" xfId="18787" xr:uid="{00000000-0005-0000-0000-0000A63F0000}"/>
    <cellStyle name="標準 4 2 7 3 2" xfId="42586" xr:uid="{2EA3C4AE-1CF8-486B-8C3A-CFC810E21A6E}"/>
    <cellStyle name="標準 4 2 7 4" xfId="22753" xr:uid="{00000000-0005-0000-0000-0000A73F0000}"/>
    <cellStyle name="標準 4 2 7 4 2" xfId="46547" xr:uid="{1102EA61-11AB-410D-84BE-F6AEF3D6C5F1}"/>
    <cellStyle name="標準 4 2 7 5" xfId="10857" xr:uid="{00000000-0005-0000-0000-0000A83F0000}"/>
    <cellStyle name="標準 4 2 7 5 2" xfId="34656" xr:uid="{DA895402-5E29-48A6-B69C-87E1FFDDA621}"/>
    <cellStyle name="標準 4 2 7 6" xfId="26733" xr:uid="{F0D16A01-A6BC-4F8E-B03D-08288DAF0CA9}"/>
    <cellStyle name="標準 4 2 8" xfId="1586" xr:uid="{00000000-0005-0000-0000-0000A93F0000}"/>
    <cellStyle name="標準 4 2 8 2" xfId="13500" xr:uid="{00000000-0005-0000-0000-0000AA3F0000}"/>
    <cellStyle name="標準 4 2 8 2 2" xfId="37299" xr:uid="{93BABBF0-6079-423F-9968-0948B24E4F84}"/>
    <cellStyle name="標準 4 2 8 3" xfId="17465" xr:uid="{00000000-0005-0000-0000-0000AB3F0000}"/>
    <cellStyle name="標準 4 2 8 3 2" xfId="41264" xr:uid="{C2FCE479-3A6E-405D-9AC6-3FA77A34768E}"/>
    <cellStyle name="標準 4 2 8 4" xfId="9535" xr:uid="{00000000-0005-0000-0000-0000AC3F0000}"/>
    <cellStyle name="標準 4 2 8 4 2" xfId="33334" xr:uid="{DA079D47-5B34-473B-91D4-AE1BE73DD6DC}"/>
    <cellStyle name="標準 4 2 8 5" xfId="25411" xr:uid="{522F280A-5EC4-4013-8B65-427E20F9CD99}"/>
    <cellStyle name="標準 4 2 9" xfId="4230" xr:uid="{00000000-0005-0000-0000-0000AD3F0000}"/>
    <cellStyle name="標準 4 2 9 2" xfId="20109" xr:uid="{00000000-0005-0000-0000-0000AE3F0000}"/>
    <cellStyle name="標準 4 2 9 2 2" xfId="43908" xr:uid="{BB1C6015-098E-4742-BF8B-CAA3B441AE54}"/>
    <cellStyle name="標準 4 2 9 3" xfId="12179" xr:uid="{00000000-0005-0000-0000-0000AF3F0000}"/>
    <cellStyle name="標準 4 2 9 3 2" xfId="35978" xr:uid="{3586DE64-CF6C-4A17-93E0-A99DC6895AD7}"/>
    <cellStyle name="標準 4 2 9 4" xfId="28055" xr:uid="{F2F8F189-0852-451B-9890-0DC7BA1935A7}"/>
    <cellStyle name="標準 4 3" xfId="239" xr:uid="{00000000-0005-0000-0000-0000B03F0000}"/>
    <cellStyle name="標準 4 4" xfId="240" xr:uid="{00000000-0005-0000-0000-0000B13F0000}"/>
    <cellStyle name="標準 4 4 10" xfId="5597" xr:uid="{00000000-0005-0000-0000-0000B23F0000}"/>
    <cellStyle name="標準 4 4 10 2" xfId="16189" xr:uid="{00000000-0005-0000-0000-0000B33F0000}"/>
    <cellStyle name="標準 4 4 10 2 2" xfId="39988" xr:uid="{FE438D0D-DD7E-4E73-AA22-205743914ECE}"/>
    <cellStyle name="標準 4 4 10 3" xfId="29419" xr:uid="{B69D2AAD-8A58-4E6F-8864-DA6469AF8851}"/>
    <cellStyle name="標準 4 4 11" xfId="21476" xr:uid="{00000000-0005-0000-0000-0000B43F0000}"/>
    <cellStyle name="標準 4 4 11 2" xfId="45272" xr:uid="{99426586-5C7D-4F00-9F6A-C6C1573EE574}"/>
    <cellStyle name="標準 4 4 12" xfId="8259" xr:uid="{00000000-0005-0000-0000-0000B53F0000}"/>
    <cellStyle name="標準 4 4 12 2" xfId="32058" xr:uid="{82371FBC-BFFC-469C-B418-D15F62C33386}"/>
    <cellStyle name="標準 4 4 13" xfId="24130" xr:uid="{63F2459C-E728-4A80-9983-ED43E0E7D14A}"/>
    <cellStyle name="標準 4 4 2" xfId="335" xr:uid="{00000000-0005-0000-0000-0000B63F0000}"/>
    <cellStyle name="標準 4 4 2 10" xfId="8340" xr:uid="{00000000-0005-0000-0000-0000B73F0000}"/>
    <cellStyle name="標準 4 4 2 10 2" xfId="32139" xr:uid="{18E5D620-6981-40BB-B86F-3A390F6B5FB5}"/>
    <cellStyle name="標準 4 4 2 11" xfId="24215" xr:uid="{615A38C8-EAEF-4C19-A89C-23843B87C216}"/>
    <cellStyle name="標準 4 4 2 2" xfId="485" xr:uid="{00000000-0005-0000-0000-0000B83F0000}"/>
    <cellStyle name="標準 4 4 2 2 10" xfId="24365" xr:uid="{BFC08EE3-0956-40B9-8331-A36F3B9F5860}"/>
    <cellStyle name="標準 4 4 2 2 2" xfId="767" xr:uid="{00000000-0005-0000-0000-0000B93F0000}"/>
    <cellStyle name="標準 4 4 2 2 2 2" xfId="1401" xr:uid="{00000000-0005-0000-0000-0000BA3F0000}"/>
    <cellStyle name="標準 4 4 2 2 2 2 2" xfId="4076" xr:uid="{00000000-0005-0000-0000-0000BB3F0000}"/>
    <cellStyle name="標準 4 4 2 2 2 2 2 2" xfId="8062" xr:uid="{00000000-0005-0000-0000-0000BC3F0000}"/>
    <cellStyle name="標準 4 4 2 2 2 2 2 2 2" xfId="15990" xr:uid="{00000000-0005-0000-0000-0000BD3F0000}"/>
    <cellStyle name="標準 4 4 2 2 2 2 2 2 2 2" xfId="39789" xr:uid="{05D04DC9-1E2D-4DDE-992A-79D16073AA4E}"/>
    <cellStyle name="標準 4 4 2 2 2 2 2 2 3" xfId="31861" xr:uid="{6F923B61-8BBA-401A-979B-E58850775D81}"/>
    <cellStyle name="標準 4 4 2 2 2 2 2 3" xfId="19955" xr:uid="{00000000-0005-0000-0000-0000BE3F0000}"/>
    <cellStyle name="標準 4 4 2 2 2 2 2 3 2" xfId="43754" xr:uid="{BF944271-C331-40EF-88AD-B84E299442EE}"/>
    <cellStyle name="標準 4 4 2 2 2 2 2 4" xfId="23920" xr:uid="{00000000-0005-0000-0000-0000BF3F0000}"/>
    <cellStyle name="標準 4 4 2 2 2 2 2 4 2" xfId="47714" xr:uid="{FA0B5831-0B1A-40CE-A6D5-ECE771AB889C}"/>
    <cellStyle name="標準 4 4 2 2 2 2 2 5" xfId="12025" xr:uid="{00000000-0005-0000-0000-0000C03F0000}"/>
    <cellStyle name="標準 4 4 2 2 2 2 2 5 2" xfId="35824" xr:uid="{6410A9C5-57E7-46FB-8822-4DE022047A54}"/>
    <cellStyle name="標準 4 4 2 2 2 2 2 6" xfId="27901" xr:uid="{0BACBAF1-9B38-4E4F-A139-640AFE905BB3}"/>
    <cellStyle name="標準 4 4 2 2 2 2 3" xfId="2754" xr:uid="{00000000-0005-0000-0000-0000C13F0000}"/>
    <cellStyle name="標準 4 4 2 2 2 2 3 2" xfId="14668" xr:uid="{00000000-0005-0000-0000-0000C23F0000}"/>
    <cellStyle name="標準 4 4 2 2 2 2 3 2 2" xfId="38467" xr:uid="{F3A8703E-12EC-4768-86C9-544731B46028}"/>
    <cellStyle name="標準 4 4 2 2 2 2 3 3" xfId="18633" xr:uid="{00000000-0005-0000-0000-0000C33F0000}"/>
    <cellStyle name="標準 4 4 2 2 2 2 3 3 2" xfId="42432" xr:uid="{5AA2FD56-D9AF-40AB-8300-D1737ED1D905}"/>
    <cellStyle name="標準 4 4 2 2 2 2 3 4" xfId="10703" xr:uid="{00000000-0005-0000-0000-0000C43F0000}"/>
    <cellStyle name="標準 4 4 2 2 2 2 3 4 2" xfId="34502" xr:uid="{8A75957F-0E65-4C60-A0C1-3A13646AECFB}"/>
    <cellStyle name="標準 4 4 2 2 2 2 3 5" xfId="26579" xr:uid="{1B6D45FD-852C-471A-BE55-632D418B8E7D}"/>
    <cellStyle name="標準 4 4 2 2 2 2 4" xfId="5397" xr:uid="{00000000-0005-0000-0000-0000C53F0000}"/>
    <cellStyle name="標準 4 4 2 2 2 2 4 2" xfId="21276" xr:uid="{00000000-0005-0000-0000-0000C63F0000}"/>
    <cellStyle name="標準 4 4 2 2 2 2 4 2 2" xfId="45075" xr:uid="{8292C6BC-81B9-46E9-9981-72EE6B5E2E45}"/>
    <cellStyle name="標準 4 4 2 2 2 2 4 3" xfId="13346" xr:uid="{00000000-0005-0000-0000-0000C73F0000}"/>
    <cellStyle name="標準 4 4 2 2 2 2 4 3 2" xfId="37145" xr:uid="{3F9A76FE-E630-481D-A394-A67863BA802B}"/>
    <cellStyle name="標準 4 4 2 2 2 2 4 4" xfId="29222" xr:uid="{F2127B18-F91E-4482-BCE3-9CC929B5B8A5}"/>
    <cellStyle name="標準 4 4 2 2 2 2 5" xfId="6719" xr:uid="{00000000-0005-0000-0000-0000C83F0000}"/>
    <cellStyle name="標準 4 4 2 2 2 2 5 2" xfId="17311" xr:uid="{00000000-0005-0000-0000-0000C93F0000}"/>
    <cellStyle name="標準 4 4 2 2 2 2 5 2 2" xfId="41110" xr:uid="{4056210B-71C9-4B20-A4DB-5B1B06B4AAC3}"/>
    <cellStyle name="標準 4 4 2 2 2 2 5 3" xfId="30541" xr:uid="{44E55050-5458-4A08-A908-4316E2DE2F96}"/>
    <cellStyle name="標準 4 4 2 2 2 2 6" xfId="22598" xr:uid="{00000000-0005-0000-0000-0000CA3F0000}"/>
    <cellStyle name="標準 4 4 2 2 2 2 6 2" xfId="46394" xr:uid="{F0D037BE-71DE-4198-985E-D472A6264F94}"/>
    <cellStyle name="標準 4 4 2 2 2 2 7" xfId="9381" xr:uid="{00000000-0005-0000-0000-0000CB3F0000}"/>
    <cellStyle name="標準 4 4 2 2 2 2 7 2" xfId="33180" xr:uid="{E1B9E0A4-43AC-4C2D-9122-7E892D3C838D}"/>
    <cellStyle name="標準 4 4 2 2 2 2 8" xfId="25257" xr:uid="{B20F3899-5462-4C5B-A3F5-FE3886BA50A7}"/>
    <cellStyle name="標準 4 4 2 2 2 3" xfId="3465" xr:uid="{00000000-0005-0000-0000-0000CC3F0000}"/>
    <cellStyle name="標準 4 4 2 2 2 3 2" xfId="7452" xr:uid="{00000000-0005-0000-0000-0000CD3F0000}"/>
    <cellStyle name="標準 4 4 2 2 2 3 2 2" xfId="15379" xr:uid="{00000000-0005-0000-0000-0000CE3F0000}"/>
    <cellStyle name="標準 4 4 2 2 2 3 2 2 2" xfId="39178" xr:uid="{8ADA4BCE-E32E-40F4-8D14-00C86A39DCBE}"/>
    <cellStyle name="標準 4 4 2 2 2 3 2 3" xfId="31251" xr:uid="{2BD1F77B-100F-41BD-8535-C908A4BCCB89}"/>
    <cellStyle name="標準 4 4 2 2 2 3 3" xfId="19344" xr:uid="{00000000-0005-0000-0000-0000CF3F0000}"/>
    <cellStyle name="標準 4 4 2 2 2 3 3 2" xfId="43143" xr:uid="{15CA5FD9-9DB0-4C84-8DEA-1E4E4201648F}"/>
    <cellStyle name="標準 4 4 2 2 2 3 4" xfId="23310" xr:uid="{00000000-0005-0000-0000-0000D03F0000}"/>
    <cellStyle name="標準 4 4 2 2 2 3 4 2" xfId="47104" xr:uid="{D96AE462-F68D-4881-BB27-52AF073A45C0}"/>
    <cellStyle name="標準 4 4 2 2 2 3 5" xfId="11414" xr:uid="{00000000-0005-0000-0000-0000D13F0000}"/>
    <cellStyle name="標準 4 4 2 2 2 3 5 2" xfId="35213" xr:uid="{342F5B13-AD4F-4FF0-BBA8-82304D061013}"/>
    <cellStyle name="標準 4 4 2 2 2 3 6" xfId="27290" xr:uid="{45415FBD-21EB-4997-A2E6-9381C6681684}"/>
    <cellStyle name="標準 4 4 2 2 2 4" xfId="2143" xr:uid="{00000000-0005-0000-0000-0000D23F0000}"/>
    <cellStyle name="標準 4 4 2 2 2 4 2" xfId="14057" xr:uid="{00000000-0005-0000-0000-0000D33F0000}"/>
    <cellStyle name="標準 4 4 2 2 2 4 2 2" xfId="37856" xr:uid="{431DDD96-0123-45A0-9A8C-871C0ABA5C1B}"/>
    <cellStyle name="標準 4 4 2 2 2 4 3" xfId="18022" xr:uid="{00000000-0005-0000-0000-0000D43F0000}"/>
    <cellStyle name="標準 4 4 2 2 2 4 3 2" xfId="41821" xr:uid="{933299C3-7E22-44AB-A328-59CA6BD183F5}"/>
    <cellStyle name="標準 4 4 2 2 2 4 4" xfId="10092" xr:uid="{00000000-0005-0000-0000-0000D53F0000}"/>
    <cellStyle name="標準 4 4 2 2 2 4 4 2" xfId="33891" xr:uid="{0B3E4FEF-B90A-4EE4-9E69-990C60BEFED7}"/>
    <cellStyle name="標準 4 4 2 2 2 4 5" xfId="25968" xr:uid="{75682195-7AB2-44AF-B0D1-27C0D8D5EF81}"/>
    <cellStyle name="標準 4 4 2 2 2 5" xfId="4787" xr:uid="{00000000-0005-0000-0000-0000D63F0000}"/>
    <cellStyle name="標準 4 4 2 2 2 5 2" xfId="20666" xr:uid="{00000000-0005-0000-0000-0000D73F0000}"/>
    <cellStyle name="標準 4 4 2 2 2 5 2 2" xfId="44465" xr:uid="{17E85ADF-6467-4CBB-A47F-73326C9DF760}"/>
    <cellStyle name="標準 4 4 2 2 2 5 3" xfId="12736" xr:uid="{00000000-0005-0000-0000-0000D83F0000}"/>
    <cellStyle name="標準 4 4 2 2 2 5 3 2" xfId="36535" xr:uid="{AFFBAB52-5A6A-46B9-ADF5-B9DF1D51DE39}"/>
    <cellStyle name="標準 4 4 2 2 2 5 4" xfId="28612" xr:uid="{AB3205C9-09A1-48E2-8D86-FE8BEADA13C0}"/>
    <cellStyle name="標準 4 4 2 2 2 6" xfId="6109" xr:uid="{00000000-0005-0000-0000-0000D93F0000}"/>
    <cellStyle name="標準 4 4 2 2 2 6 2" xfId="16701" xr:uid="{00000000-0005-0000-0000-0000DA3F0000}"/>
    <cellStyle name="標準 4 4 2 2 2 6 2 2" xfId="40500" xr:uid="{1C1D6574-A6BE-454F-A9FE-212F93973C50}"/>
    <cellStyle name="標準 4 4 2 2 2 6 3" xfId="29931" xr:uid="{E4882DAC-D194-4F99-AC6F-2E00C9568F06}"/>
    <cellStyle name="標準 4 4 2 2 2 7" xfId="21988" xr:uid="{00000000-0005-0000-0000-0000DB3F0000}"/>
    <cellStyle name="標準 4 4 2 2 2 7 2" xfId="45784" xr:uid="{CAB5E9F3-7D26-4520-854E-97441E9AE95B}"/>
    <cellStyle name="標準 4 4 2 2 2 8" xfId="8771" xr:uid="{00000000-0005-0000-0000-0000DC3F0000}"/>
    <cellStyle name="標準 4 4 2 2 2 8 2" xfId="32570" xr:uid="{3C3F0697-141E-42B3-9C2B-8E016358110B}"/>
    <cellStyle name="標準 4 4 2 2 2 9" xfId="24646" xr:uid="{3E813F0D-4F0A-4CC0-BCFF-D4BBC8E39716}"/>
    <cellStyle name="標準 4 4 2 2 3" xfId="1120" xr:uid="{00000000-0005-0000-0000-0000DD3F0000}"/>
    <cellStyle name="標準 4 4 2 2 3 2" xfId="3795" xr:uid="{00000000-0005-0000-0000-0000DE3F0000}"/>
    <cellStyle name="標準 4 4 2 2 3 2 2" xfId="7781" xr:uid="{00000000-0005-0000-0000-0000DF3F0000}"/>
    <cellStyle name="標準 4 4 2 2 3 2 2 2" xfId="15709" xr:uid="{00000000-0005-0000-0000-0000E03F0000}"/>
    <cellStyle name="標準 4 4 2 2 3 2 2 2 2" xfId="39508" xr:uid="{80702D3C-ABCA-4F9C-82BF-2527D3890014}"/>
    <cellStyle name="標準 4 4 2 2 3 2 2 3" xfId="31580" xr:uid="{C606882E-C9A7-4F7F-94C9-193CBDE18988}"/>
    <cellStyle name="標準 4 4 2 2 3 2 3" xfId="19674" xr:uid="{00000000-0005-0000-0000-0000E13F0000}"/>
    <cellStyle name="標準 4 4 2 2 3 2 3 2" xfId="43473" xr:uid="{7CE26C3F-F58F-4546-A66A-F321B246703D}"/>
    <cellStyle name="標準 4 4 2 2 3 2 4" xfId="23639" xr:uid="{00000000-0005-0000-0000-0000E23F0000}"/>
    <cellStyle name="標準 4 4 2 2 3 2 4 2" xfId="47433" xr:uid="{B8C88C42-C0FC-427D-BA49-1898AA999D2C}"/>
    <cellStyle name="標準 4 4 2 2 3 2 5" xfId="11744" xr:uid="{00000000-0005-0000-0000-0000E33F0000}"/>
    <cellStyle name="標準 4 4 2 2 3 2 5 2" xfId="35543" xr:uid="{218DE558-81B3-4C95-B788-D3E50A4EBBD7}"/>
    <cellStyle name="標準 4 4 2 2 3 2 6" xfId="27620" xr:uid="{D0D5FEB0-B367-40A5-8D0E-4DD8C5EB43AE}"/>
    <cellStyle name="標準 4 4 2 2 3 3" xfId="2473" xr:uid="{00000000-0005-0000-0000-0000E43F0000}"/>
    <cellStyle name="標準 4 4 2 2 3 3 2" xfId="14387" xr:uid="{00000000-0005-0000-0000-0000E53F0000}"/>
    <cellStyle name="標準 4 4 2 2 3 3 2 2" xfId="38186" xr:uid="{D73389E6-98DC-4B8E-9E9C-19DDB5D4D1EB}"/>
    <cellStyle name="標準 4 4 2 2 3 3 3" xfId="18352" xr:uid="{00000000-0005-0000-0000-0000E63F0000}"/>
    <cellStyle name="標準 4 4 2 2 3 3 3 2" xfId="42151" xr:uid="{7EA22594-1222-4EC5-8577-1CB3FAE48EE8}"/>
    <cellStyle name="標準 4 4 2 2 3 3 4" xfId="10422" xr:uid="{00000000-0005-0000-0000-0000E73F0000}"/>
    <cellStyle name="標準 4 4 2 2 3 3 4 2" xfId="34221" xr:uid="{EB202EE0-44C8-4E22-8C16-6BDF444864F8}"/>
    <cellStyle name="標準 4 4 2 2 3 3 5" xfId="26298" xr:uid="{4421A444-C006-4F75-949A-89CC39CE33CC}"/>
    <cellStyle name="標準 4 4 2 2 3 4" xfId="5116" xr:uid="{00000000-0005-0000-0000-0000E83F0000}"/>
    <cellStyle name="標準 4 4 2 2 3 4 2" xfId="20995" xr:uid="{00000000-0005-0000-0000-0000E93F0000}"/>
    <cellStyle name="標準 4 4 2 2 3 4 2 2" xfId="44794" xr:uid="{BF4A6E0B-D2FE-42DC-887E-E763CB11FD5C}"/>
    <cellStyle name="標準 4 4 2 2 3 4 3" xfId="13065" xr:uid="{00000000-0005-0000-0000-0000EA3F0000}"/>
    <cellStyle name="標準 4 4 2 2 3 4 3 2" xfId="36864" xr:uid="{A97844B8-7532-4F78-8B47-289F31CA2C12}"/>
    <cellStyle name="標準 4 4 2 2 3 4 4" xfId="28941" xr:uid="{F4EBF892-FC3F-4E7E-962B-11BF13A9BC26}"/>
    <cellStyle name="標準 4 4 2 2 3 5" xfId="6438" xr:uid="{00000000-0005-0000-0000-0000EB3F0000}"/>
    <cellStyle name="標準 4 4 2 2 3 5 2" xfId="17030" xr:uid="{00000000-0005-0000-0000-0000EC3F0000}"/>
    <cellStyle name="標準 4 4 2 2 3 5 2 2" xfId="40829" xr:uid="{9AD57B3B-FB7D-4E9B-8CCD-4DC85AE8E796}"/>
    <cellStyle name="標準 4 4 2 2 3 5 3" xfId="30260" xr:uid="{B15C6B7C-2E35-4639-A652-4D04382AE6F1}"/>
    <cellStyle name="標準 4 4 2 2 3 6" xfId="22317" xr:uid="{00000000-0005-0000-0000-0000ED3F0000}"/>
    <cellStyle name="標準 4 4 2 2 3 6 2" xfId="46113" xr:uid="{BA7EF8C8-4254-4070-9718-373FE71C9C5E}"/>
    <cellStyle name="標準 4 4 2 2 3 7" xfId="9100" xr:uid="{00000000-0005-0000-0000-0000EE3F0000}"/>
    <cellStyle name="標準 4 4 2 2 3 7 2" xfId="32899" xr:uid="{F6C2287A-DD91-4ADD-BA80-07C322748B2A}"/>
    <cellStyle name="標準 4 4 2 2 3 8" xfId="24976" xr:uid="{A86566A6-6EBB-4BBD-BAEA-C706E8C18E51}"/>
    <cellStyle name="標準 4 4 2 2 4" xfId="3184" xr:uid="{00000000-0005-0000-0000-0000EF3F0000}"/>
    <cellStyle name="標準 4 4 2 2 4 2" xfId="7171" xr:uid="{00000000-0005-0000-0000-0000F03F0000}"/>
    <cellStyle name="標準 4 4 2 2 4 2 2" xfId="15098" xr:uid="{00000000-0005-0000-0000-0000F13F0000}"/>
    <cellStyle name="標準 4 4 2 2 4 2 2 2" xfId="38897" xr:uid="{C3D5C976-3BD1-4D36-B2F8-7C74518074C3}"/>
    <cellStyle name="標準 4 4 2 2 4 2 3" xfId="30970" xr:uid="{77CE1267-F1E5-428C-B7BD-6741BBF4B717}"/>
    <cellStyle name="標準 4 4 2 2 4 3" xfId="19063" xr:uid="{00000000-0005-0000-0000-0000F23F0000}"/>
    <cellStyle name="標準 4 4 2 2 4 3 2" xfId="42862" xr:uid="{2467997D-8060-44F2-8F7A-F13D4B0244DC}"/>
    <cellStyle name="標準 4 4 2 2 4 4" xfId="23029" xr:uid="{00000000-0005-0000-0000-0000F33F0000}"/>
    <cellStyle name="標準 4 4 2 2 4 4 2" xfId="46823" xr:uid="{77150794-4B8E-4793-BFFB-E25076EDB555}"/>
    <cellStyle name="標準 4 4 2 2 4 5" xfId="11133" xr:uid="{00000000-0005-0000-0000-0000F43F0000}"/>
    <cellStyle name="標準 4 4 2 2 4 5 2" xfId="34932" xr:uid="{DBF36102-887D-415A-AACA-E0890A7FC714}"/>
    <cellStyle name="標準 4 4 2 2 4 6" xfId="27009" xr:uid="{7BE655EC-8C5A-4F7A-9699-75E3D49FDCC0}"/>
    <cellStyle name="標準 4 4 2 2 5" xfId="1862" xr:uid="{00000000-0005-0000-0000-0000F53F0000}"/>
    <cellStyle name="標準 4 4 2 2 5 2" xfId="13776" xr:uid="{00000000-0005-0000-0000-0000F63F0000}"/>
    <cellStyle name="標準 4 4 2 2 5 2 2" xfId="37575" xr:uid="{91C7B12D-6059-4548-9441-4DCA63C32558}"/>
    <cellStyle name="標準 4 4 2 2 5 3" xfId="17741" xr:uid="{00000000-0005-0000-0000-0000F73F0000}"/>
    <cellStyle name="標準 4 4 2 2 5 3 2" xfId="41540" xr:uid="{72CEA7F3-C57E-4ED2-AE7F-838A1C3CE8EF}"/>
    <cellStyle name="標準 4 4 2 2 5 4" xfId="9811" xr:uid="{00000000-0005-0000-0000-0000F83F0000}"/>
    <cellStyle name="標準 4 4 2 2 5 4 2" xfId="33610" xr:uid="{44E61F9E-9B3C-4095-87C4-38C3B828798C}"/>
    <cellStyle name="標準 4 4 2 2 5 5" xfId="25687" xr:uid="{C546DD2A-6D1B-4AC9-B0B5-0A06A22D69D5}"/>
    <cellStyle name="標準 4 4 2 2 6" xfId="4506" xr:uid="{00000000-0005-0000-0000-0000F93F0000}"/>
    <cellStyle name="標準 4 4 2 2 6 2" xfId="20385" xr:uid="{00000000-0005-0000-0000-0000FA3F0000}"/>
    <cellStyle name="標準 4 4 2 2 6 2 2" xfId="44184" xr:uid="{22B31E71-71BE-4B20-9CB0-7D9E5785420D}"/>
    <cellStyle name="標準 4 4 2 2 6 3" xfId="12455" xr:uid="{00000000-0005-0000-0000-0000FB3F0000}"/>
    <cellStyle name="標準 4 4 2 2 6 3 2" xfId="36254" xr:uid="{4DF43EF1-BB7C-4C56-853C-11C4814A137C}"/>
    <cellStyle name="標準 4 4 2 2 6 4" xfId="28331" xr:uid="{DAB52217-5046-4859-B9EA-FD5A4AB37C5E}"/>
    <cellStyle name="標準 4 4 2 2 7" xfId="5828" xr:uid="{00000000-0005-0000-0000-0000FC3F0000}"/>
    <cellStyle name="標準 4 4 2 2 7 2" xfId="16420" xr:uid="{00000000-0005-0000-0000-0000FD3F0000}"/>
    <cellStyle name="標準 4 4 2 2 7 2 2" xfId="40219" xr:uid="{B07A0A65-CEA3-48BC-931A-577E3B1DE762}"/>
    <cellStyle name="標準 4 4 2 2 7 3" xfId="29650" xr:uid="{5C04FD74-ECA6-4A74-8624-AA7512A17D90}"/>
    <cellStyle name="標準 4 4 2 2 8" xfId="21707" xr:uid="{00000000-0005-0000-0000-0000FE3F0000}"/>
    <cellStyle name="標準 4 4 2 2 8 2" xfId="45503" xr:uid="{D6409AD8-EF9D-4C94-BBF7-FAC160AC647C}"/>
    <cellStyle name="標準 4 4 2 2 9" xfId="8490" xr:uid="{00000000-0005-0000-0000-0000FF3F0000}"/>
    <cellStyle name="標準 4 4 2 2 9 2" xfId="32289" xr:uid="{FCDBE2CA-84F0-4BFE-95B9-EAAF66D45938}"/>
    <cellStyle name="標準 4 4 2 3" xfId="617" xr:uid="{00000000-0005-0000-0000-000000400000}"/>
    <cellStyle name="標準 4 4 2 3 2" xfId="1251" xr:uid="{00000000-0005-0000-0000-000001400000}"/>
    <cellStyle name="標準 4 4 2 3 2 2" xfId="3926" xr:uid="{00000000-0005-0000-0000-000002400000}"/>
    <cellStyle name="標準 4 4 2 3 2 2 2" xfId="7912" xr:uid="{00000000-0005-0000-0000-000003400000}"/>
    <cellStyle name="標準 4 4 2 3 2 2 2 2" xfId="15840" xr:uid="{00000000-0005-0000-0000-000004400000}"/>
    <cellStyle name="標準 4 4 2 3 2 2 2 2 2" xfId="39639" xr:uid="{7F1D3F0E-ED09-4315-AB30-9BBB87925D3A}"/>
    <cellStyle name="標準 4 4 2 3 2 2 2 3" xfId="31711" xr:uid="{9E0057BF-4A91-4C6E-83A7-7F08EB130285}"/>
    <cellStyle name="標準 4 4 2 3 2 2 3" xfId="19805" xr:uid="{00000000-0005-0000-0000-000005400000}"/>
    <cellStyle name="標準 4 4 2 3 2 2 3 2" xfId="43604" xr:uid="{04E1FCF8-D4EC-4E21-B1CB-A910CB875E4F}"/>
    <cellStyle name="標準 4 4 2 3 2 2 4" xfId="23770" xr:uid="{00000000-0005-0000-0000-000006400000}"/>
    <cellStyle name="標準 4 4 2 3 2 2 4 2" xfId="47564" xr:uid="{4C1F791F-2169-488A-8810-4597D94BDF49}"/>
    <cellStyle name="標準 4 4 2 3 2 2 5" xfId="11875" xr:uid="{00000000-0005-0000-0000-000007400000}"/>
    <cellStyle name="標準 4 4 2 3 2 2 5 2" xfId="35674" xr:uid="{6C3E1481-8A17-4D9E-8452-F40C0CF42C38}"/>
    <cellStyle name="標準 4 4 2 3 2 2 6" xfId="27751" xr:uid="{E03892B5-3004-4E87-B089-C7BF9641E6DF}"/>
    <cellStyle name="標準 4 4 2 3 2 3" xfId="2604" xr:uid="{00000000-0005-0000-0000-000008400000}"/>
    <cellStyle name="標準 4 4 2 3 2 3 2" xfId="14518" xr:uid="{00000000-0005-0000-0000-000009400000}"/>
    <cellStyle name="標準 4 4 2 3 2 3 2 2" xfId="38317" xr:uid="{D7BB08B2-32F2-4DC5-AC4F-90CA7C3C68AE}"/>
    <cellStyle name="標準 4 4 2 3 2 3 3" xfId="18483" xr:uid="{00000000-0005-0000-0000-00000A400000}"/>
    <cellStyle name="標準 4 4 2 3 2 3 3 2" xfId="42282" xr:uid="{133C6DF1-CB0C-49EB-93DA-9259F15B9B3B}"/>
    <cellStyle name="標準 4 4 2 3 2 3 4" xfId="10553" xr:uid="{00000000-0005-0000-0000-00000B400000}"/>
    <cellStyle name="標準 4 4 2 3 2 3 4 2" xfId="34352" xr:uid="{44E01EAD-0CE8-442A-8A56-9B23D91633CE}"/>
    <cellStyle name="標準 4 4 2 3 2 3 5" xfId="26429" xr:uid="{D30C9B75-BEE0-4FA1-9FA8-B27161A2F1E0}"/>
    <cellStyle name="標準 4 4 2 3 2 4" xfId="5247" xr:uid="{00000000-0005-0000-0000-00000C400000}"/>
    <cellStyle name="標準 4 4 2 3 2 4 2" xfId="21126" xr:uid="{00000000-0005-0000-0000-00000D400000}"/>
    <cellStyle name="標準 4 4 2 3 2 4 2 2" xfId="44925" xr:uid="{BBC5EE17-3F72-478C-9B7F-D8229722FEB9}"/>
    <cellStyle name="標準 4 4 2 3 2 4 3" xfId="13196" xr:uid="{00000000-0005-0000-0000-00000E400000}"/>
    <cellStyle name="標準 4 4 2 3 2 4 3 2" xfId="36995" xr:uid="{277535D3-1A18-490C-86E2-28EBBC10A894}"/>
    <cellStyle name="標準 4 4 2 3 2 4 4" xfId="29072" xr:uid="{896B91FD-CBDC-46B6-904C-32DA96E5D84C}"/>
    <cellStyle name="標準 4 4 2 3 2 5" xfId="6569" xr:uid="{00000000-0005-0000-0000-00000F400000}"/>
    <cellStyle name="標準 4 4 2 3 2 5 2" xfId="17161" xr:uid="{00000000-0005-0000-0000-000010400000}"/>
    <cellStyle name="標準 4 4 2 3 2 5 2 2" xfId="40960" xr:uid="{FF7434F7-8BA5-4500-845C-16B8B05F1E0E}"/>
    <cellStyle name="標準 4 4 2 3 2 5 3" xfId="30391" xr:uid="{4BAAA76B-8DFD-4F03-9603-5270528FB5AC}"/>
    <cellStyle name="標準 4 4 2 3 2 6" xfId="22448" xr:uid="{00000000-0005-0000-0000-000011400000}"/>
    <cellStyle name="標準 4 4 2 3 2 6 2" xfId="46244" xr:uid="{9BF9CBBD-E5C9-43F5-9657-FF7926E9B637}"/>
    <cellStyle name="標準 4 4 2 3 2 7" xfId="9231" xr:uid="{00000000-0005-0000-0000-000012400000}"/>
    <cellStyle name="標準 4 4 2 3 2 7 2" xfId="33030" xr:uid="{A47F4EA6-13BF-4809-B1B8-A39F20D5F9D2}"/>
    <cellStyle name="標準 4 4 2 3 2 8" xfId="25107" xr:uid="{FDC27358-3ED6-4580-A31A-16F33364FDD7}"/>
    <cellStyle name="標準 4 4 2 3 3" xfId="3315" xr:uid="{00000000-0005-0000-0000-000013400000}"/>
    <cellStyle name="標準 4 4 2 3 3 2" xfId="7302" xr:uid="{00000000-0005-0000-0000-000014400000}"/>
    <cellStyle name="標準 4 4 2 3 3 2 2" xfId="15229" xr:uid="{00000000-0005-0000-0000-000015400000}"/>
    <cellStyle name="標準 4 4 2 3 3 2 2 2" xfId="39028" xr:uid="{97831F00-E1AE-48BD-9402-D22C2523012A}"/>
    <cellStyle name="標準 4 4 2 3 3 2 3" xfId="31101" xr:uid="{220A6F52-DD11-42BA-8444-13554BCA0635}"/>
    <cellStyle name="標準 4 4 2 3 3 3" xfId="19194" xr:uid="{00000000-0005-0000-0000-000016400000}"/>
    <cellStyle name="標準 4 4 2 3 3 3 2" xfId="42993" xr:uid="{559B5E76-7D81-4E66-871B-74148F45EEE1}"/>
    <cellStyle name="標準 4 4 2 3 3 4" xfId="23160" xr:uid="{00000000-0005-0000-0000-000017400000}"/>
    <cellStyle name="標準 4 4 2 3 3 4 2" xfId="46954" xr:uid="{E71D4A73-134D-482B-B9EC-BB532DB64298}"/>
    <cellStyle name="標準 4 4 2 3 3 5" xfId="11264" xr:uid="{00000000-0005-0000-0000-000018400000}"/>
    <cellStyle name="標準 4 4 2 3 3 5 2" xfId="35063" xr:uid="{ADF53083-772C-407F-8C57-CD3373940114}"/>
    <cellStyle name="標準 4 4 2 3 3 6" xfId="27140" xr:uid="{460F9397-2DE3-43C1-B877-220533482DDA}"/>
    <cellStyle name="標準 4 4 2 3 4" xfId="1993" xr:uid="{00000000-0005-0000-0000-000019400000}"/>
    <cellStyle name="標準 4 4 2 3 4 2" xfId="13907" xr:uid="{00000000-0005-0000-0000-00001A400000}"/>
    <cellStyle name="標準 4 4 2 3 4 2 2" xfId="37706" xr:uid="{84F4853B-49DE-4648-845C-BF78D07AA80E}"/>
    <cellStyle name="標準 4 4 2 3 4 3" xfId="17872" xr:uid="{00000000-0005-0000-0000-00001B400000}"/>
    <cellStyle name="標準 4 4 2 3 4 3 2" xfId="41671" xr:uid="{83F41876-02C8-417F-B604-44B1057C162C}"/>
    <cellStyle name="標準 4 4 2 3 4 4" xfId="9942" xr:uid="{00000000-0005-0000-0000-00001C400000}"/>
    <cellStyle name="標準 4 4 2 3 4 4 2" xfId="33741" xr:uid="{20F1CB4D-4376-4C36-ADA6-20F54EE7203C}"/>
    <cellStyle name="標準 4 4 2 3 4 5" xfId="25818" xr:uid="{B4345D2A-C1DE-4A15-9F7C-AEE32FAB3F82}"/>
    <cellStyle name="標準 4 4 2 3 5" xfId="4637" xr:uid="{00000000-0005-0000-0000-00001D400000}"/>
    <cellStyle name="標準 4 4 2 3 5 2" xfId="20516" xr:uid="{00000000-0005-0000-0000-00001E400000}"/>
    <cellStyle name="標準 4 4 2 3 5 2 2" xfId="44315" xr:uid="{C00B0E26-D818-4BFF-987C-60E33928DFC8}"/>
    <cellStyle name="標準 4 4 2 3 5 3" xfId="12586" xr:uid="{00000000-0005-0000-0000-00001F400000}"/>
    <cellStyle name="標準 4 4 2 3 5 3 2" xfId="36385" xr:uid="{13B3805F-612B-43D0-9CB2-6B0C90046165}"/>
    <cellStyle name="標準 4 4 2 3 5 4" xfId="28462" xr:uid="{B7D04E28-8F19-4A25-9CA1-82D99368C32F}"/>
    <cellStyle name="標準 4 4 2 3 6" xfId="5959" xr:uid="{00000000-0005-0000-0000-000020400000}"/>
    <cellStyle name="標準 4 4 2 3 6 2" xfId="16551" xr:uid="{00000000-0005-0000-0000-000021400000}"/>
    <cellStyle name="標準 4 4 2 3 6 2 2" xfId="40350" xr:uid="{E55DC36B-BF2F-44E8-89A8-DA24DAA89F8A}"/>
    <cellStyle name="標準 4 4 2 3 6 3" xfId="29781" xr:uid="{589C411C-3E6F-4120-AF2C-C2EE99E0EF2E}"/>
    <cellStyle name="標準 4 4 2 3 7" xfId="21838" xr:uid="{00000000-0005-0000-0000-000022400000}"/>
    <cellStyle name="標準 4 4 2 3 7 2" xfId="45634" xr:uid="{797826C1-114C-46B9-AE4E-F0BE8BBC5ACA}"/>
    <cellStyle name="標準 4 4 2 3 8" xfId="8621" xr:uid="{00000000-0005-0000-0000-000023400000}"/>
    <cellStyle name="標準 4 4 2 3 8 2" xfId="32420" xr:uid="{5C931D2F-0CCA-46DB-9916-450DE987BB76}"/>
    <cellStyle name="標準 4 4 2 3 9" xfId="24496" xr:uid="{E40E79F7-38CD-423F-B935-F15D51ACFA9C}"/>
    <cellStyle name="標準 4 4 2 4" xfId="970" xr:uid="{00000000-0005-0000-0000-000024400000}"/>
    <cellStyle name="標準 4 4 2 4 2" xfId="3645" xr:uid="{00000000-0005-0000-0000-000025400000}"/>
    <cellStyle name="標準 4 4 2 4 2 2" xfId="7631" xr:uid="{00000000-0005-0000-0000-000026400000}"/>
    <cellStyle name="標準 4 4 2 4 2 2 2" xfId="15559" xr:uid="{00000000-0005-0000-0000-000027400000}"/>
    <cellStyle name="標準 4 4 2 4 2 2 2 2" xfId="39358" xr:uid="{A9EF266D-5377-4D20-A316-4A03E6278978}"/>
    <cellStyle name="標準 4 4 2 4 2 2 3" xfId="31430" xr:uid="{4E525736-505F-4547-825C-36C6703FAE17}"/>
    <cellStyle name="標準 4 4 2 4 2 3" xfId="19524" xr:uid="{00000000-0005-0000-0000-000028400000}"/>
    <cellStyle name="標準 4 4 2 4 2 3 2" xfId="43323" xr:uid="{56CDF8D3-E899-4576-B909-9DE2119F29CD}"/>
    <cellStyle name="標準 4 4 2 4 2 4" xfId="23489" xr:uid="{00000000-0005-0000-0000-000029400000}"/>
    <cellStyle name="標準 4 4 2 4 2 4 2" xfId="47283" xr:uid="{831C2E8A-DCE7-4485-BF9C-C0C54B35A825}"/>
    <cellStyle name="標準 4 4 2 4 2 5" xfId="11594" xr:uid="{00000000-0005-0000-0000-00002A400000}"/>
    <cellStyle name="標準 4 4 2 4 2 5 2" xfId="35393" xr:uid="{0A9E1929-A7EB-4512-A0F2-5CEBFF31FC26}"/>
    <cellStyle name="標準 4 4 2 4 2 6" xfId="27470" xr:uid="{9533AC34-CB4A-41C3-8917-A3E05201533F}"/>
    <cellStyle name="標準 4 4 2 4 3" xfId="2323" xr:uid="{00000000-0005-0000-0000-00002B400000}"/>
    <cellStyle name="標準 4 4 2 4 3 2" xfId="14237" xr:uid="{00000000-0005-0000-0000-00002C400000}"/>
    <cellStyle name="標準 4 4 2 4 3 2 2" xfId="38036" xr:uid="{C304914D-A47B-4F84-9CD8-1081D6547F61}"/>
    <cellStyle name="標準 4 4 2 4 3 3" xfId="18202" xr:uid="{00000000-0005-0000-0000-00002D400000}"/>
    <cellStyle name="標準 4 4 2 4 3 3 2" xfId="42001" xr:uid="{90E0A07F-4805-4AD0-8F86-4862024A7FAE}"/>
    <cellStyle name="標準 4 4 2 4 3 4" xfId="10272" xr:uid="{00000000-0005-0000-0000-00002E400000}"/>
    <cellStyle name="標準 4 4 2 4 3 4 2" xfId="34071" xr:uid="{4AE119D8-B871-4D41-ADC5-BC39B3D3CCC0}"/>
    <cellStyle name="標準 4 4 2 4 3 5" xfId="26148" xr:uid="{E1B9E8B2-E75C-4972-A241-AA6466E38A06}"/>
    <cellStyle name="標準 4 4 2 4 4" xfId="4966" xr:uid="{00000000-0005-0000-0000-00002F400000}"/>
    <cellStyle name="標準 4 4 2 4 4 2" xfId="20845" xr:uid="{00000000-0005-0000-0000-000030400000}"/>
    <cellStyle name="標準 4 4 2 4 4 2 2" xfId="44644" xr:uid="{8826A984-EBBA-42E3-83E7-E94AFEA9417A}"/>
    <cellStyle name="標準 4 4 2 4 4 3" xfId="12915" xr:uid="{00000000-0005-0000-0000-000031400000}"/>
    <cellStyle name="標準 4 4 2 4 4 3 2" xfId="36714" xr:uid="{77F91566-DDF7-4684-9ED4-D647AA6C09B7}"/>
    <cellStyle name="標準 4 4 2 4 4 4" xfId="28791" xr:uid="{49E00D6A-BCDB-4681-A79A-20E376B4717B}"/>
    <cellStyle name="標準 4 4 2 4 5" xfId="6288" xr:uid="{00000000-0005-0000-0000-000032400000}"/>
    <cellStyle name="標準 4 4 2 4 5 2" xfId="16880" xr:uid="{00000000-0005-0000-0000-000033400000}"/>
    <cellStyle name="標準 4 4 2 4 5 2 2" xfId="40679" xr:uid="{9915272E-9210-4157-B827-FD568E205A7F}"/>
    <cellStyle name="標準 4 4 2 4 5 3" xfId="30110" xr:uid="{9C8A9138-A05B-4B4D-87A1-C0F866EF4772}"/>
    <cellStyle name="標準 4 4 2 4 6" xfId="22167" xr:uid="{00000000-0005-0000-0000-000034400000}"/>
    <cellStyle name="標準 4 4 2 4 6 2" xfId="45963" xr:uid="{E7181AC5-6D20-43A7-91B5-820CAACECD8A}"/>
    <cellStyle name="標準 4 4 2 4 7" xfId="8950" xr:uid="{00000000-0005-0000-0000-000035400000}"/>
    <cellStyle name="標準 4 4 2 4 7 2" xfId="32749" xr:uid="{01B6D708-0991-4F14-A609-617527349F36}"/>
    <cellStyle name="標準 4 4 2 4 8" xfId="24826" xr:uid="{12F81BC2-9C95-4E81-A935-462D2E7EE136}"/>
    <cellStyle name="標準 4 4 2 5" xfId="3034" xr:uid="{00000000-0005-0000-0000-000036400000}"/>
    <cellStyle name="標準 4 4 2 5 2" xfId="7021" xr:uid="{00000000-0005-0000-0000-000037400000}"/>
    <cellStyle name="標準 4 4 2 5 2 2" xfId="14948" xr:uid="{00000000-0005-0000-0000-000038400000}"/>
    <cellStyle name="標準 4 4 2 5 2 2 2" xfId="38747" xr:uid="{94A1DB20-FFAB-4428-A25B-7544C0AC6992}"/>
    <cellStyle name="標準 4 4 2 5 2 3" xfId="30820" xr:uid="{4E1EB372-CC00-4BA3-94E3-603CED4E4E6A}"/>
    <cellStyle name="標準 4 4 2 5 3" xfId="18913" xr:uid="{00000000-0005-0000-0000-000039400000}"/>
    <cellStyle name="標準 4 4 2 5 3 2" xfId="42712" xr:uid="{FC674E1A-6C1B-43DD-B3BB-83A37655AF62}"/>
    <cellStyle name="標準 4 4 2 5 4" xfId="22879" xr:uid="{00000000-0005-0000-0000-00003A400000}"/>
    <cellStyle name="標準 4 4 2 5 4 2" xfId="46673" xr:uid="{27D1D61D-DCB8-447C-A250-0F7B70C20F12}"/>
    <cellStyle name="標準 4 4 2 5 5" xfId="10983" xr:uid="{00000000-0005-0000-0000-00003B400000}"/>
    <cellStyle name="標準 4 4 2 5 5 2" xfId="34782" xr:uid="{EB921360-CBC5-46EE-AD1C-4367ACDE45EC}"/>
    <cellStyle name="標準 4 4 2 5 6" xfId="26859" xr:uid="{7E88751E-2357-4225-BC8A-9FEE4CCA7E18}"/>
    <cellStyle name="標準 4 4 2 6" xfId="1712" xr:uid="{00000000-0005-0000-0000-00003C400000}"/>
    <cellStyle name="標準 4 4 2 6 2" xfId="13626" xr:uid="{00000000-0005-0000-0000-00003D400000}"/>
    <cellStyle name="標準 4 4 2 6 2 2" xfId="37425" xr:uid="{9EEAB1E1-470A-4F20-8028-C63CD514E195}"/>
    <cellStyle name="標準 4 4 2 6 3" xfId="17591" xr:uid="{00000000-0005-0000-0000-00003E400000}"/>
    <cellStyle name="標準 4 4 2 6 3 2" xfId="41390" xr:uid="{843FBFC4-341B-4B4F-BB6B-AAB2BA0A209D}"/>
    <cellStyle name="標準 4 4 2 6 4" xfId="9661" xr:uid="{00000000-0005-0000-0000-00003F400000}"/>
    <cellStyle name="標準 4 4 2 6 4 2" xfId="33460" xr:uid="{7C9BDD9B-30C5-4417-B22E-860CA92761C6}"/>
    <cellStyle name="標準 4 4 2 6 5" xfId="25537" xr:uid="{6171D72D-5B8C-4587-B6A8-1D3638BA1B92}"/>
    <cellStyle name="標準 4 4 2 7" xfId="4356" xr:uid="{00000000-0005-0000-0000-000040400000}"/>
    <cellStyle name="標準 4 4 2 7 2" xfId="20235" xr:uid="{00000000-0005-0000-0000-000041400000}"/>
    <cellStyle name="標準 4 4 2 7 2 2" xfId="44034" xr:uid="{78A8821B-2501-4E19-9655-4AA20C540D9B}"/>
    <cellStyle name="標準 4 4 2 7 3" xfId="12305" xr:uid="{00000000-0005-0000-0000-000042400000}"/>
    <cellStyle name="標準 4 4 2 7 3 2" xfId="36104" xr:uid="{E91CBF70-2BB3-49D9-80D4-03C67A7867F6}"/>
    <cellStyle name="標準 4 4 2 7 4" xfId="28181" xr:uid="{4FF65EB4-B65E-4955-9203-416D97CE2B2A}"/>
    <cellStyle name="標準 4 4 2 8" xfId="5678" xr:uid="{00000000-0005-0000-0000-000043400000}"/>
    <cellStyle name="標準 4 4 2 8 2" xfId="16270" xr:uid="{00000000-0005-0000-0000-000044400000}"/>
    <cellStyle name="標準 4 4 2 8 2 2" xfId="40069" xr:uid="{CF2FD311-7DD1-4F9E-A02D-BFBDF5B1C188}"/>
    <cellStyle name="標準 4 4 2 8 3" xfId="29500" xr:uid="{C46080B8-C835-4394-9429-EF7A55EDC31B}"/>
    <cellStyle name="標準 4 4 2 9" xfId="21557" xr:uid="{00000000-0005-0000-0000-000045400000}"/>
    <cellStyle name="標準 4 4 2 9 2" xfId="45353" xr:uid="{FF975191-7942-4E6E-A427-2ECCCF92D1E4}"/>
    <cellStyle name="標準 4 4 3" xfId="336" xr:uid="{00000000-0005-0000-0000-000046400000}"/>
    <cellStyle name="標準 4 4 3 10" xfId="8341" xr:uid="{00000000-0005-0000-0000-000047400000}"/>
    <cellStyle name="標準 4 4 3 10 2" xfId="32140" xr:uid="{D2B67375-B1A7-4F04-A121-D17E773CA6AF}"/>
    <cellStyle name="標準 4 4 3 11" xfId="24216" xr:uid="{C3E2A5FF-0DEA-4C4E-AF1F-D82DB7DE18CB}"/>
    <cellStyle name="標準 4 4 3 2" xfId="439" xr:uid="{00000000-0005-0000-0000-000048400000}"/>
    <cellStyle name="標準 4 4 3 2 10" xfId="24319" xr:uid="{0A614B2F-71D1-4499-9042-BC76DC2035CE}"/>
    <cellStyle name="標準 4 4 3 2 2" xfId="721" xr:uid="{00000000-0005-0000-0000-000049400000}"/>
    <cellStyle name="標準 4 4 3 2 2 2" xfId="1355" xr:uid="{00000000-0005-0000-0000-00004A400000}"/>
    <cellStyle name="標準 4 4 3 2 2 2 2" xfId="4030" xr:uid="{00000000-0005-0000-0000-00004B400000}"/>
    <cellStyle name="標準 4 4 3 2 2 2 2 2" xfId="8016" xr:uid="{00000000-0005-0000-0000-00004C400000}"/>
    <cellStyle name="標準 4 4 3 2 2 2 2 2 2" xfId="15944" xr:uid="{00000000-0005-0000-0000-00004D400000}"/>
    <cellStyle name="標準 4 4 3 2 2 2 2 2 2 2" xfId="39743" xr:uid="{7CA0C033-5244-45A1-A8F7-64EC8A1EF888}"/>
    <cellStyle name="標準 4 4 3 2 2 2 2 2 3" xfId="31815" xr:uid="{D1BA93FD-E23E-48BE-9A07-262927BF8096}"/>
    <cellStyle name="標準 4 4 3 2 2 2 2 3" xfId="19909" xr:uid="{00000000-0005-0000-0000-00004E400000}"/>
    <cellStyle name="標準 4 4 3 2 2 2 2 3 2" xfId="43708" xr:uid="{58422A80-9F1F-422F-B7F0-D3FC0C88B96D}"/>
    <cellStyle name="標準 4 4 3 2 2 2 2 4" xfId="23874" xr:uid="{00000000-0005-0000-0000-00004F400000}"/>
    <cellStyle name="標準 4 4 3 2 2 2 2 4 2" xfId="47668" xr:uid="{753FC8C5-D916-4D5D-9210-1C06958BC511}"/>
    <cellStyle name="標準 4 4 3 2 2 2 2 5" xfId="11979" xr:uid="{00000000-0005-0000-0000-000050400000}"/>
    <cellStyle name="標準 4 4 3 2 2 2 2 5 2" xfId="35778" xr:uid="{C5B8FD9B-4421-4623-8432-1D5EC2F4D7DE}"/>
    <cellStyle name="標準 4 4 3 2 2 2 2 6" xfId="27855" xr:uid="{C897035D-4FF9-4BD7-AD52-4350504F5B07}"/>
    <cellStyle name="標準 4 4 3 2 2 2 3" xfId="2708" xr:uid="{00000000-0005-0000-0000-000051400000}"/>
    <cellStyle name="標準 4 4 3 2 2 2 3 2" xfId="14622" xr:uid="{00000000-0005-0000-0000-000052400000}"/>
    <cellStyle name="標準 4 4 3 2 2 2 3 2 2" xfId="38421" xr:uid="{97FEC689-DC08-41B1-A0F1-864774CA8E89}"/>
    <cellStyle name="標準 4 4 3 2 2 2 3 3" xfId="18587" xr:uid="{00000000-0005-0000-0000-000053400000}"/>
    <cellStyle name="標準 4 4 3 2 2 2 3 3 2" xfId="42386" xr:uid="{BEE17BE9-15FE-4BFF-A133-A0587FC53746}"/>
    <cellStyle name="標準 4 4 3 2 2 2 3 4" xfId="10657" xr:uid="{00000000-0005-0000-0000-000054400000}"/>
    <cellStyle name="標準 4 4 3 2 2 2 3 4 2" xfId="34456" xr:uid="{82FC000A-7D53-48DB-9C8C-6D4CD7A1653E}"/>
    <cellStyle name="標準 4 4 3 2 2 2 3 5" xfId="26533" xr:uid="{A06BD892-80AB-493A-B771-60C7FFACA225}"/>
    <cellStyle name="標準 4 4 3 2 2 2 4" xfId="5351" xr:uid="{00000000-0005-0000-0000-000055400000}"/>
    <cellStyle name="標準 4 4 3 2 2 2 4 2" xfId="21230" xr:uid="{00000000-0005-0000-0000-000056400000}"/>
    <cellStyle name="標準 4 4 3 2 2 2 4 2 2" xfId="45029" xr:uid="{9E511804-76C8-4B2D-91AA-37C893A0087D}"/>
    <cellStyle name="標準 4 4 3 2 2 2 4 3" xfId="13300" xr:uid="{00000000-0005-0000-0000-000057400000}"/>
    <cellStyle name="標準 4 4 3 2 2 2 4 3 2" xfId="37099" xr:uid="{023C7B6A-35F9-4E91-A0C1-818D301C2775}"/>
    <cellStyle name="標準 4 4 3 2 2 2 4 4" xfId="29176" xr:uid="{362D152A-98C8-439C-918D-9CA3E05ED40A}"/>
    <cellStyle name="標準 4 4 3 2 2 2 5" xfId="6673" xr:uid="{00000000-0005-0000-0000-000058400000}"/>
    <cellStyle name="標準 4 4 3 2 2 2 5 2" xfId="17265" xr:uid="{00000000-0005-0000-0000-000059400000}"/>
    <cellStyle name="標準 4 4 3 2 2 2 5 2 2" xfId="41064" xr:uid="{F8AA8D26-17AA-49C0-BEB4-A4DD2C53F89B}"/>
    <cellStyle name="標準 4 4 3 2 2 2 5 3" xfId="30495" xr:uid="{59810E2F-4C2F-47A6-B44B-F5441DDAAFBA}"/>
    <cellStyle name="標準 4 4 3 2 2 2 6" xfId="22552" xr:uid="{00000000-0005-0000-0000-00005A400000}"/>
    <cellStyle name="標準 4 4 3 2 2 2 6 2" xfId="46348" xr:uid="{4F296E3C-1A2D-4391-A59B-F55C950FA4E8}"/>
    <cellStyle name="標準 4 4 3 2 2 2 7" xfId="9335" xr:uid="{00000000-0005-0000-0000-00005B400000}"/>
    <cellStyle name="標準 4 4 3 2 2 2 7 2" xfId="33134" xr:uid="{ADEBEBFE-3A68-4D40-8F27-6F88E33F8F63}"/>
    <cellStyle name="標準 4 4 3 2 2 2 8" xfId="25211" xr:uid="{DE757053-8CBD-4B42-BDDA-504B14F687F6}"/>
    <cellStyle name="標準 4 4 3 2 2 3" xfId="3419" xr:uid="{00000000-0005-0000-0000-00005C400000}"/>
    <cellStyle name="標準 4 4 3 2 2 3 2" xfId="7406" xr:uid="{00000000-0005-0000-0000-00005D400000}"/>
    <cellStyle name="標準 4 4 3 2 2 3 2 2" xfId="15333" xr:uid="{00000000-0005-0000-0000-00005E400000}"/>
    <cellStyle name="標準 4 4 3 2 2 3 2 2 2" xfId="39132" xr:uid="{1FF4E652-F7D7-44D0-B056-6DFB2F9E692F}"/>
    <cellStyle name="標準 4 4 3 2 2 3 2 3" xfId="31205" xr:uid="{566ABDAA-A005-41B1-91DA-A66CF1246CCA}"/>
    <cellStyle name="標準 4 4 3 2 2 3 3" xfId="19298" xr:uid="{00000000-0005-0000-0000-00005F400000}"/>
    <cellStyle name="標準 4 4 3 2 2 3 3 2" xfId="43097" xr:uid="{2207E5E9-8717-48B0-ADE2-2A5D0D1658A8}"/>
    <cellStyle name="標準 4 4 3 2 2 3 4" xfId="23264" xr:uid="{00000000-0005-0000-0000-000060400000}"/>
    <cellStyle name="標準 4 4 3 2 2 3 4 2" xfId="47058" xr:uid="{84FD08F4-A33A-45E5-A2DD-94B3CACC1462}"/>
    <cellStyle name="標準 4 4 3 2 2 3 5" xfId="11368" xr:uid="{00000000-0005-0000-0000-000061400000}"/>
    <cellStyle name="標準 4 4 3 2 2 3 5 2" xfId="35167" xr:uid="{A2A67FBD-0640-4B82-8E0E-73CDEA73FA03}"/>
    <cellStyle name="標準 4 4 3 2 2 3 6" xfId="27244" xr:uid="{DD89C26E-265B-48FE-A786-5EF010D24BB4}"/>
    <cellStyle name="標準 4 4 3 2 2 4" xfId="2097" xr:uid="{00000000-0005-0000-0000-000062400000}"/>
    <cellStyle name="標準 4 4 3 2 2 4 2" xfId="14011" xr:uid="{00000000-0005-0000-0000-000063400000}"/>
    <cellStyle name="標準 4 4 3 2 2 4 2 2" xfId="37810" xr:uid="{49981014-6F57-43A5-B11B-38CBE5C489A1}"/>
    <cellStyle name="標準 4 4 3 2 2 4 3" xfId="17976" xr:uid="{00000000-0005-0000-0000-000064400000}"/>
    <cellStyle name="標準 4 4 3 2 2 4 3 2" xfId="41775" xr:uid="{F6186C78-64F0-4E3A-B541-8D7E899CE458}"/>
    <cellStyle name="標準 4 4 3 2 2 4 4" xfId="10046" xr:uid="{00000000-0005-0000-0000-000065400000}"/>
    <cellStyle name="標準 4 4 3 2 2 4 4 2" xfId="33845" xr:uid="{910FE3E7-A852-4697-95A0-855E205ADD61}"/>
    <cellStyle name="標準 4 4 3 2 2 4 5" xfId="25922" xr:uid="{90F12B5D-44C1-4598-8EA5-4F7D78DBF99A}"/>
    <cellStyle name="標準 4 4 3 2 2 5" xfId="4741" xr:uid="{00000000-0005-0000-0000-000066400000}"/>
    <cellStyle name="標準 4 4 3 2 2 5 2" xfId="20620" xr:uid="{00000000-0005-0000-0000-000067400000}"/>
    <cellStyle name="標準 4 4 3 2 2 5 2 2" xfId="44419" xr:uid="{50E7391B-0847-47E1-86AF-100FF2A44E0E}"/>
    <cellStyle name="標準 4 4 3 2 2 5 3" xfId="12690" xr:uid="{00000000-0005-0000-0000-000068400000}"/>
    <cellStyle name="標準 4 4 3 2 2 5 3 2" xfId="36489" xr:uid="{165DECA6-6538-46F2-91E9-AE146176467A}"/>
    <cellStyle name="標準 4 4 3 2 2 5 4" xfId="28566" xr:uid="{35DF3BFE-5329-4DD4-A650-4D16099D80AD}"/>
    <cellStyle name="標準 4 4 3 2 2 6" xfId="6063" xr:uid="{00000000-0005-0000-0000-000069400000}"/>
    <cellStyle name="標準 4 4 3 2 2 6 2" xfId="16655" xr:uid="{00000000-0005-0000-0000-00006A400000}"/>
    <cellStyle name="標準 4 4 3 2 2 6 2 2" xfId="40454" xr:uid="{B873CA0F-AB23-45EA-9FC2-2DF625CB3077}"/>
    <cellStyle name="標準 4 4 3 2 2 6 3" xfId="29885" xr:uid="{32E04B01-C253-480E-8B67-408DAAAEAEDE}"/>
    <cellStyle name="標準 4 4 3 2 2 7" xfId="21942" xr:uid="{00000000-0005-0000-0000-00006B400000}"/>
    <cellStyle name="標準 4 4 3 2 2 7 2" xfId="45738" xr:uid="{E8EBC4A9-0D56-4794-90A3-8F3EDBC643D3}"/>
    <cellStyle name="標準 4 4 3 2 2 8" xfId="8725" xr:uid="{00000000-0005-0000-0000-00006C400000}"/>
    <cellStyle name="標準 4 4 3 2 2 8 2" xfId="32524" xr:uid="{145E6672-F89C-4E4F-BEED-A78592D23B60}"/>
    <cellStyle name="標準 4 4 3 2 2 9" xfId="24600" xr:uid="{B9EB078F-6212-4E2F-BAFD-D3C5F0A18108}"/>
    <cellStyle name="標準 4 4 3 2 3" xfId="1074" xr:uid="{00000000-0005-0000-0000-00006D400000}"/>
    <cellStyle name="標準 4 4 3 2 3 2" xfId="3749" xr:uid="{00000000-0005-0000-0000-00006E400000}"/>
    <cellStyle name="標準 4 4 3 2 3 2 2" xfId="7735" xr:uid="{00000000-0005-0000-0000-00006F400000}"/>
    <cellStyle name="標準 4 4 3 2 3 2 2 2" xfId="15663" xr:uid="{00000000-0005-0000-0000-000070400000}"/>
    <cellStyle name="標準 4 4 3 2 3 2 2 2 2" xfId="39462" xr:uid="{5AEBC8EF-C9E9-46B8-8227-0FF78796925C}"/>
    <cellStyle name="標準 4 4 3 2 3 2 2 3" xfId="31534" xr:uid="{24472976-2AD7-4A8A-AE03-48C0B39F57FB}"/>
    <cellStyle name="標準 4 4 3 2 3 2 3" xfId="19628" xr:uid="{00000000-0005-0000-0000-000071400000}"/>
    <cellStyle name="標準 4 4 3 2 3 2 3 2" xfId="43427" xr:uid="{F657194C-EF50-443D-A1FD-9EAADF6E3E0D}"/>
    <cellStyle name="標準 4 4 3 2 3 2 4" xfId="23593" xr:uid="{00000000-0005-0000-0000-000072400000}"/>
    <cellStyle name="標準 4 4 3 2 3 2 4 2" xfId="47387" xr:uid="{2A3D8DB7-2B66-4F68-9E5E-492CB471EB2C}"/>
    <cellStyle name="標準 4 4 3 2 3 2 5" xfId="11698" xr:uid="{00000000-0005-0000-0000-000073400000}"/>
    <cellStyle name="標準 4 4 3 2 3 2 5 2" xfId="35497" xr:uid="{D9932FF4-04C6-405C-89FD-3AEDAA85A4D4}"/>
    <cellStyle name="標準 4 4 3 2 3 2 6" xfId="27574" xr:uid="{41DBA39E-99F6-40EC-8CF1-FF9590453837}"/>
    <cellStyle name="標準 4 4 3 2 3 3" xfId="2427" xr:uid="{00000000-0005-0000-0000-000074400000}"/>
    <cellStyle name="標準 4 4 3 2 3 3 2" xfId="14341" xr:uid="{00000000-0005-0000-0000-000075400000}"/>
    <cellStyle name="標準 4 4 3 2 3 3 2 2" xfId="38140" xr:uid="{7D53550F-B7FC-4D69-A8E0-C9B0267BAB10}"/>
    <cellStyle name="標準 4 4 3 2 3 3 3" xfId="18306" xr:uid="{00000000-0005-0000-0000-000076400000}"/>
    <cellStyle name="標準 4 4 3 2 3 3 3 2" xfId="42105" xr:uid="{C753C483-1E05-4E1D-B5FE-94A59A0B4DEC}"/>
    <cellStyle name="標準 4 4 3 2 3 3 4" xfId="10376" xr:uid="{00000000-0005-0000-0000-000077400000}"/>
    <cellStyle name="標準 4 4 3 2 3 3 4 2" xfId="34175" xr:uid="{D2B91C96-9C20-4D88-95D2-D802485EE351}"/>
    <cellStyle name="標準 4 4 3 2 3 3 5" xfId="26252" xr:uid="{20314AE4-11C6-49D4-9E82-F2E01BD7CBD5}"/>
    <cellStyle name="標準 4 4 3 2 3 4" xfId="5070" xr:uid="{00000000-0005-0000-0000-000078400000}"/>
    <cellStyle name="標準 4 4 3 2 3 4 2" xfId="20949" xr:uid="{00000000-0005-0000-0000-000079400000}"/>
    <cellStyle name="標準 4 4 3 2 3 4 2 2" xfId="44748" xr:uid="{DFF87201-3CAB-4E55-9760-E2F1189356BA}"/>
    <cellStyle name="標準 4 4 3 2 3 4 3" xfId="13019" xr:uid="{00000000-0005-0000-0000-00007A400000}"/>
    <cellStyle name="標準 4 4 3 2 3 4 3 2" xfId="36818" xr:uid="{A434E3B8-508F-4A58-8F35-2A172BEF7512}"/>
    <cellStyle name="標準 4 4 3 2 3 4 4" xfId="28895" xr:uid="{E6EDF0B2-7EFA-4A99-BA0A-87FF837BC6B8}"/>
    <cellStyle name="標準 4 4 3 2 3 5" xfId="6392" xr:uid="{00000000-0005-0000-0000-00007B400000}"/>
    <cellStyle name="標準 4 4 3 2 3 5 2" xfId="16984" xr:uid="{00000000-0005-0000-0000-00007C400000}"/>
    <cellStyle name="標準 4 4 3 2 3 5 2 2" xfId="40783" xr:uid="{BAACFADC-23D1-4D14-B6E8-863954AB9C90}"/>
    <cellStyle name="標準 4 4 3 2 3 5 3" xfId="30214" xr:uid="{EA81364A-0394-4D4A-B1B2-D6EB748CF47E}"/>
    <cellStyle name="標準 4 4 3 2 3 6" xfId="22271" xr:uid="{00000000-0005-0000-0000-00007D400000}"/>
    <cellStyle name="標準 4 4 3 2 3 6 2" xfId="46067" xr:uid="{EF5751C4-A1F6-41EF-87ED-791895D6D61B}"/>
    <cellStyle name="標準 4 4 3 2 3 7" xfId="9054" xr:uid="{00000000-0005-0000-0000-00007E400000}"/>
    <cellStyle name="標準 4 4 3 2 3 7 2" xfId="32853" xr:uid="{A6AB0554-2038-4678-821E-12F983F7E799}"/>
    <cellStyle name="標準 4 4 3 2 3 8" xfId="24930" xr:uid="{5F2D8CBC-998B-471B-B2B1-F230BE777D90}"/>
    <cellStyle name="標準 4 4 3 2 4" xfId="3138" xr:uid="{00000000-0005-0000-0000-00007F400000}"/>
    <cellStyle name="標準 4 4 3 2 4 2" xfId="7125" xr:uid="{00000000-0005-0000-0000-000080400000}"/>
    <cellStyle name="標準 4 4 3 2 4 2 2" xfId="15052" xr:uid="{00000000-0005-0000-0000-000081400000}"/>
    <cellStyle name="標準 4 4 3 2 4 2 2 2" xfId="38851" xr:uid="{A9588A76-65B3-4D46-8542-168DE1537C90}"/>
    <cellStyle name="標準 4 4 3 2 4 2 3" xfId="30924" xr:uid="{1D96B5C0-4B39-4BAE-A349-7CFCD95FB4A9}"/>
    <cellStyle name="標準 4 4 3 2 4 3" xfId="19017" xr:uid="{00000000-0005-0000-0000-000082400000}"/>
    <cellStyle name="標準 4 4 3 2 4 3 2" xfId="42816" xr:uid="{AB1AD794-C43C-4603-8035-1C421DD4FC7D}"/>
    <cellStyle name="標準 4 4 3 2 4 4" xfId="22983" xr:uid="{00000000-0005-0000-0000-000083400000}"/>
    <cellStyle name="標準 4 4 3 2 4 4 2" xfId="46777" xr:uid="{50925E35-9F8D-41CC-AC10-5E2F2BECC5F5}"/>
    <cellStyle name="標準 4 4 3 2 4 5" xfId="11087" xr:uid="{00000000-0005-0000-0000-000084400000}"/>
    <cellStyle name="標準 4 4 3 2 4 5 2" xfId="34886" xr:uid="{4F5E810F-C6D4-47E1-8E45-0E06DD5B3039}"/>
    <cellStyle name="標準 4 4 3 2 4 6" xfId="26963" xr:uid="{66AA8207-DCB8-43EA-A930-EBBDE3775CA2}"/>
    <cellStyle name="標準 4 4 3 2 5" xfId="1816" xr:uid="{00000000-0005-0000-0000-000085400000}"/>
    <cellStyle name="標準 4 4 3 2 5 2" xfId="13730" xr:uid="{00000000-0005-0000-0000-000086400000}"/>
    <cellStyle name="標準 4 4 3 2 5 2 2" xfId="37529" xr:uid="{82CDF24A-4C7B-474B-92C9-052C6D3E79EE}"/>
    <cellStyle name="標準 4 4 3 2 5 3" xfId="17695" xr:uid="{00000000-0005-0000-0000-000087400000}"/>
    <cellStyle name="標準 4 4 3 2 5 3 2" xfId="41494" xr:uid="{BD1A46D6-305C-4A8C-91AC-A3A192256EB4}"/>
    <cellStyle name="標準 4 4 3 2 5 4" xfId="9765" xr:uid="{00000000-0005-0000-0000-000088400000}"/>
    <cellStyle name="標準 4 4 3 2 5 4 2" xfId="33564" xr:uid="{3FC578F8-0351-4410-8577-839D709A34B7}"/>
    <cellStyle name="標準 4 4 3 2 5 5" xfId="25641" xr:uid="{E144CBE1-A888-4303-9EE8-43CEEB637679}"/>
    <cellStyle name="標準 4 4 3 2 6" xfId="4460" xr:uid="{00000000-0005-0000-0000-000089400000}"/>
    <cellStyle name="標準 4 4 3 2 6 2" xfId="20339" xr:uid="{00000000-0005-0000-0000-00008A400000}"/>
    <cellStyle name="標準 4 4 3 2 6 2 2" xfId="44138" xr:uid="{456CBF69-5FC7-40BE-A6ED-562094F1AD25}"/>
    <cellStyle name="標準 4 4 3 2 6 3" xfId="12409" xr:uid="{00000000-0005-0000-0000-00008B400000}"/>
    <cellStyle name="標準 4 4 3 2 6 3 2" xfId="36208" xr:uid="{FB8EF056-D8E4-472E-BB76-C4EF5E283193}"/>
    <cellStyle name="標準 4 4 3 2 6 4" xfId="28285" xr:uid="{427C3365-2ACD-438D-992D-E46E0E6ADF5B}"/>
    <cellStyle name="標準 4 4 3 2 7" xfId="5782" xr:uid="{00000000-0005-0000-0000-00008C400000}"/>
    <cellStyle name="標準 4 4 3 2 7 2" xfId="16374" xr:uid="{00000000-0005-0000-0000-00008D400000}"/>
    <cellStyle name="標準 4 4 3 2 7 2 2" xfId="40173" xr:uid="{BD6FA93A-3E74-4FAA-BC26-48435C4703A4}"/>
    <cellStyle name="標準 4 4 3 2 7 3" xfId="29604" xr:uid="{61FAAFB3-C06D-44F7-928A-EC439B433796}"/>
    <cellStyle name="標準 4 4 3 2 8" xfId="21661" xr:uid="{00000000-0005-0000-0000-00008E400000}"/>
    <cellStyle name="標準 4 4 3 2 8 2" xfId="45457" xr:uid="{44492030-57A3-4FC2-AC4F-8FCD92DE9340}"/>
    <cellStyle name="標準 4 4 3 2 9" xfId="8444" xr:uid="{00000000-0005-0000-0000-00008F400000}"/>
    <cellStyle name="標準 4 4 3 2 9 2" xfId="32243" xr:uid="{513EF64A-AD28-411D-AF45-A1EDBA34DB1F}"/>
    <cellStyle name="標準 4 4 3 3" xfId="618" xr:uid="{00000000-0005-0000-0000-000090400000}"/>
    <cellStyle name="標準 4 4 3 3 2" xfId="1252" xr:uid="{00000000-0005-0000-0000-000091400000}"/>
    <cellStyle name="標準 4 4 3 3 2 2" xfId="3927" xr:uid="{00000000-0005-0000-0000-000092400000}"/>
    <cellStyle name="標準 4 4 3 3 2 2 2" xfId="7913" xr:uid="{00000000-0005-0000-0000-000093400000}"/>
    <cellStyle name="標準 4 4 3 3 2 2 2 2" xfId="15841" xr:uid="{00000000-0005-0000-0000-000094400000}"/>
    <cellStyle name="標準 4 4 3 3 2 2 2 2 2" xfId="39640" xr:uid="{0CF2985A-9121-4B8E-AB47-360FC6E63907}"/>
    <cellStyle name="標準 4 4 3 3 2 2 2 3" xfId="31712" xr:uid="{1D8FD937-B6A2-4656-B340-146A49702DAC}"/>
    <cellStyle name="標準 4 4 3 3 2 2 3" xfId="19806" xr:uid="{00000000-0005-0000-0000-000095400000}"/>
    <cellStyle name="標準 4 4 3 3 2 2 3 2" xfId="43605" xr:uid="{7D50265A-2775-4F3E-958E-AFB22022A7D8}"/>
    <cellStyle name="標準 4 4 3 3 2 2 4" xfId="23771" xr:uid="{00000000-0005-0000-0000-000096400000}"/>
    <cellStyle name="標準 4 4 3 3 2 2 4 2" xfId="47565" xr:uid="{08817345-AA54-4399-9C2F-F95C62E1B432}"/>
    <cellStyle name="標準 4 4 3 3 2 2 5" xfId="11876" xr:uid="{00000000-0005-0000-0000-000097400000}"/>
    <cellStyle name="標準 4 4 3 3 2 2 5 2" xfId="35675" xr:uid="{1A506108-5C43-4B56-B610-21259D442ED8}"/>
    <cellStyle name="標準 4 4 3 3 2 2 6" xfId="27752" xr:uid="{4AB88FA2-7B37-47EC-BF7A-41049222A167}"/>
    <cellStyle name="標準 4 4 3 3 2 3" xfId="2605" xr:uid="{00000000-0005-0000-0000-000098400000}"/>
    <cellStyle name="標準 4 4 3 3 2 3 2" xfId="14519" xr:uid="{00000000-0005-0000-0000-000099400000}"/>
    <cellStyle name="標準 4 4 3 3 2 3 2 2" xfId="38318" xr:uid="{E687F629-A90E-47AF-BF7F-9374D991484A}"/>
    <cellStyle name="標準 4 4 3 3 2 3 3" xfId="18484" xr:uid="{00000000-0005-0000-0000-00009A400000}"/>
    <cellStyle name="標準 4 4 3 3 2 3 3 2" xfId="42283" xr:uid="{666D77FC-50D2-4570-9D90-E0AEFCD5D21C}"/>
    <cellStyle name="標準 4 4 3 3 2 3 4" xfId="10554" xr:uid="{00000000-0005-0000-0000-00009B400000}"/>
    <cellStyle name="標準 4 4 3 3 2 3 4 2" xfId="34353" xr:uid="{84DE684E-B7D1-444C-8BA0-25317817EDD2}"/>
    <cellStyle name="標準 4 4 3 3 2 3 5" xfId="26430" xr:uid="{DA672DFE-F65F-409C-9DA7-B185710EE2BD}"/>
    <cellStyle name="標準 4 4 3 3 2 4" xfId="5248" xr:uid="{00000000-0005-0000-0000-00009C400000}"/>
    <cellStyle name="標準 4 4 3 3 2 4 2" xfId="21127" xr:uid="{00000000-0005-0000-0000-00009D400000}"/>
    <cellStyle name="標準 4 4 3 3 2 4 2 2" xfId="44926" xr:uid="{8521BB73-7D04-4516-A6CA-931C8A3E21EA}"/>
    <cellStyle name="標準 4 4 3 3 2 4 3" xfId="13197" xr:uid="{00000000-0005-0000-0000-00009E400000}"/>
    <cellStyle name="標準 4 4 3 3 2 4 3 2" xfId="36996" xr:uid="{7EA4113B-93E9-4808-AB24-66CC6AD08C63}"/>
    <cellStyle name="標準 4 4 3 3 2 4 4" xfId="29073" xr:uid="{1A1C0CF1-A6E9-49FB-B00C-A88FD4B86BB7}"/>
    <cellStyle name="標準 4 4 3 3 2 5" xfId="6570" xr:uid="{00000000-0005-0000-0000-00009F400000}"/>
    <cellStyle name="標準 4 4 3 3 2 5 2" xfId="17162" xr:uid="{00000000-0005-0000-0000-0000A0400000}"/>
    <cellStyle name="標準 4 4 3 3 2 5 2 2" xfId="40961" xr:uid="{4AAF2E42-0BEA-4BA1-BA06-1641DCF66AF3}"/>
    <cellStyle name="標準 4 4 3 3 2 5 3" xfId="30392" xr:uid="{0878F4EE-91D6-4794-9A31-4A663FC895CE}"/>
    <cellStyle name="標準 4 4 3 3 2 6" xfId="22449" xr:uid="{00000000-0005-0000-0000-0000A1400000}"/>
    <cellStyle name="標準 4 4 3 3 2 6 2" xfId="46245" xr:uid="{4E460211-DF7C-4A4D-973C-00EC01A14EB1}"/>
    <cellStyle name="標準 4 4 3 3 2 7" xfId="9232" xr:uid="{00000000-0005-0000-0000-0000A2400000}"/>
    <cellStyle name="標準 4 4 3 3 2 7 2" xfId="33031" xr:uid="{5F86FD90-8350-4FE5-9811-8C831B3202EF}"/>
    <cellStyle name="標準 4 4 3 3 2 8" xfId="25108" xr:uid="{EBBF7421-00D1-47A9-8844-A7D1BC74E50A}"/>
    <cellStyle name="標準 4 4 3 3 3" xfId="3316" xr:uid="{00000000-0005-0000-0000-0000A3400000}"/>
    <cellStyle name="標準 4 4 3 3 3 2" xfId="7303" xr:uid="{00000000-0005-0000-0000-0000A4400000}"/>
    <cellStyle name="標準 4 4 3 3 3 2 2" xfId="15230" xr:uid="{00000000-0005-0000-0000-0000A5400000}"/>
    <cellStyle name="標準 4 4 3 3 3 2 2 2" xfId="39029" xr:uid="{273A0598-53BD-4994-A6E9-D35EBF8BB6B4}"/>
    <cellStyle name="標準 4 4 3 3 3 2 3" xfId="31102" xr:uid="{76C735D9-E77D-4525-B28E-EB9599C72498}"/>
    <cellStyle name="標準 4 4 3 3 3 3" xfId="19195" xr:uid="{00000000-0005-0000-0000-0000A6400000}"/>
    <cellStyle name="標準 4 4 3 3 3 3 2" xfId="42994" xr:uid="{8CBDF768-D65E-4FAF-A385-13522295443F}"/>
    <cellStyle name="標準 4 4 3 3 3 4" xfId="23161" xr:uid="{00000000-0005-0000-0000-0000A7400000}"/>
    <cellStyle name="標準 4 4 3 3 3 4 2" xfId="46955" xr:uid="{18434497-68F5-4B3E-8652-785447A63411}"/>
    <cellStyle name="標準 4 4 3 3 3 5" xfId="11265" xr:uid="{00000000-0005-0000-0000-0000A8400000}"/>
    <cellStyle name="標準 4 4 3 3 3 5 2" xfId="35064" xr:uid="{0F491046-751E-47D4-9F86-00D674F7FE1D}"/>
    <cellStyle name="標準 4 4 3 3 3 6" xfId="27141" xr:uid="{DF230D39-0A2B-4961-8351-957547339CF1}"/>
    <cellStyle name="標準 4 4 3 3 4" xfId="1994" xr:uid="{00000000-0005-0000-0000-0000A9400000}"/>
    <cellStyle name="標準 4 4 3 3 4 2" xfId="13908" xr:uid="{00000000-0005-0000-0000-0000AA400000}"/>
    <cellStyle name="標準 4 4 3 3 4 2 2" xfId="37707" xr:uid="{4DC41032-1F89-4F2E-8C56-0F317F316B13}"/>
    <cellStyle name="標準 4 4 3 3 4 3" xfId="17873" xr:uid="{00000000-0005-0000-0000-0000AB400000}"/>
    <cellStyle name="標準 4 4 3 3 4 3 2" xfId="41672" xr:uid="{BE921F12-BC2D-42B1-9729-B4F6C5C2CE7E}"/>
    <cellStyle name="標準 4 4 3 3 4 4" xfId="9943" xr:uid="{00000000-0005-0000-0000-0000AC400000}"/>
    <cellStyle name="標準 4 4 3 3 4 4 2" xfId="33742" xr:uid="{32152670-AB92-48BF-BAB5-B42E267560AF}"/>
    <cellStyle name="標準 4 4 3 3 4 5" xfId="25819" xr:uid="{1B23213C-D2B1-48BC-B385-B5BAB639F896}"/>
    <cellStyle name="標準 4 4 3 3 5" xfId="4638" xr:uid="{00000000-0005-0000-0000-0000AD400000}"/>
    <cellStyle name="標準 4 4 3 3 5 2" xfId="20517" xr:uid="{00000000-0005-0000-0000-0000AE400000}"/>
    <cellStyle name="標準 4 4 3 3 5 2 2" xfId="44316" xr:uid="{3F237172-946F-4E33-B9AF-EE632F276498}"/>
    <cellStyle name="標準 4 4 3 3 5 3" xfId="12587" xr:uid="{00000000-0005-0000-0000-0000AF400000}"/>
    <cellStyle name="標準 4 4 3 3 5 3 2" xfId="36386" xr:uid="{559CCB37-71BF-4111-AF0C-11B940BBC84D}"/>
    <cellStyle name="標準 4 4 3 3 5 4" xfId="28463" xr:uid="{F2CA719E-9CD6-4069-80D5-6EE200281325}"/>
    <cellStyle name="標準 4 4 3 3 6" xfId="5960" xr:uid="{00000000-0005-0000-0000-0000B0400000}"/>
    <cellStyle name="標準 4 4 3 3 6 2" xfId="16552" xr:uid="{00000000-0005-0000-0000-0000B1400000}"/>
    <cellStyle name="標準 4 4 3 3 6 2 2" xfId="40351" xr:uid="{733E8DC5-AB7F-47EF-AE29-0F4D3C462C1B}"/>
    <cellStyle name="標準 4 4 3 3 6 3" xfId="29782" xr:uid="{40A6B68A-D5F4-4DA4-9935-2AAC4C653826}"/>
    <cellStyle name="標準 4 4 3 3 7" xfId="21839" xr:uid="{00000000-0005-0000-0000-0000B2400000}"/>
    <cellStyle name="標準 4 4 3 3 7 2" xfId="45635" xr:uid="{2E916BCA-47FE-48CA-ABB5-61FEEE9C337F}"/>
    <cellStyle name="標準 4 4 3 3 8" xfId="8622" xr:uid="{00000000-0005-0000-0000-0000B3400000}"/>
    <cellStyle name="標準 4 4 3 3 8 2" xfId="32421" xr:uid="{87BADCCA-CDEE-4444-9F5C-CB01DF408AD7}"/>
    <cellStyle name="標準 4 4 3 3 9" xfId="24497" xr:uid="{34FF9CB8-7B57-4A67-AA80-C1DD1D106F40}"/>
    <cellStyle name="標準 4 4 3 4" xfId="971" xr:uid="{00000000-0005-0000-0000-0000B4400000}"/>
    <cellStyle name="標準 4 4 3 4 2" xfId="3646" xr:uid="{00000000-0005-0000-0000-0000B5400000}"/>
    <cellStyle name="標準 4 4 3 4 2 2" xfId="7632" xr:uid="{00000000-0005-0000-0000-0000B6400000}"/>
    <cellStyle name="標準 4 4 3 4 2 2 2" xfId="15560" xr:uid="{00000000-0005-0000-0000-0000B7400000}"/>
    <cellStyle name="標準 4 4 3 4 2 2 2 2" xfId="39359" xr:uid="{65A59621-4CA3-4B9C-AA32-EED22273C227}"/>
    <cellStyle name="標準 4 4 3 4 2 2 3" xfId="31431" xr:uid="{20C43575-4B8B-4B9F-87FB-3A6419CA73BB}"/>
    <cellStyle name="標準 4 4 3 4 2 3" xfId="19525" xr:uid="{00000000-0005-0000-0000-0000B8400000}"/>
    <cellStyle name="標準 4 4 3 4 2 3 2" xfId="43324" xr:uid="{C4D597BC-A8D1-40FD-B6DF-DE3D9ECEA05E}"/>
    <cellStyle name="標準 4 4 3 4 2 4" xfId="23490" xr:uid="{00000000-0005-0000-0000-0000B9400000}"/>
    <cellStyle name="標準 4 4 3 4 2 4 2" xfId="47284" xr:uid="{45329D6F-4F36-403D-B048-B7C0B71B14AE}"/>
    <cellStyle name="標準 4 4 3 4 2 5" xfId="11595" xr:uid="{00000000-0005-0000-0000-0000BA400000}"/>
    <cellStyle name="標準 4 4 3 4 2 5 2" xfId="35394" xr:uid="{C1E99F94-70A8-447F-B57D-0CFDE6BDFCED}"/>
    <cellStyle name="標準 4 4 3 4 2 6" xfId="27471" xr:uid="{9882F7E4-F4BF-41F6-9960-5C4D01B98E7C}"/>
    <cellStyle name="標準 4 4 3 4 3" xfId="2324" xr:uid="{00000000-0005-0000-0000-0000BB400000}"/>
    <cellStyle name="標準 4 4 3 4 3 2" xfId="14238" xr:uid="{00000000-0005-0000-0000-0000BC400000}"/>
    <cellStyle name="標準 4 4 3 4 3 2 2" xfId="38037" xr:uid="{CCDE4941-63A4-4C7D-9A27-571321E56C1F}"/>
    <cellStyle name="標準 4 4 3 4 3 3" xfId="18203" xr:uid="{00000000-0005-0000-0000-0000BD400000}"/>
    <cellStyle name="標準 4 4 3 4 3 3 2" xfId="42002" xr:uid="{2F9053E9-79B3-498D-A7C9-B19560563040}"/>
    <cellStyle name="標準 4 4 3 4 3 4" xfId="10273" xr:uid="{00000000-0005-0000-0000-0000BE400000}"/>
    <cellStyle name="標準 4 4 3 4 3 4 2" xfId="34072" xr:uid="{D0F93C90-395E-4A4D-9B42-F5587D1276C4}"/>
    <cellStyle name="標準 4 4 3 4 3 5" xfId="26149" xr:uid="{786FE806-EF0D-49B1-9CF6-3CE76B5FB41C}"/>
    <cellStyle name="標準 4 4 3 4 4" xfId="4967" xr:uid="{00000000-0005-0000-0000-0000BF400000}"/>
    <cellStyle name="標準 4 4 3 4 4 2" xfId="20846" xr:uid="{00000000-0005-0000-0000-0000C0400000}"/>
    <cellStyle name="標準 4 4 3 4 4 2 2" xfId="44645" xr:uid="{4A3A6BC8-A25F-4E21-9E59-B64D708F0E94}"/>
    <cellStyle name="標準 4 4 3 4 4 3" xfId="12916" xr:uid="{00000000-0005-0000-0000-0000C1400000}"/>
    <cellStyle name="標準 4 4 3 4 4 3 2" xfId="36715" xr:uid="{FA71FFF4-845B-49D0-8841-2A4E199852CB}"/>
    <cellStyle name="標準 4 4 3 4 4 4" xfId="28792" xr:uid="{BB778CAB-CE2A-4003-AE49-2BEC1FB4766B}"/>
    <cellStyle name="標準 4 4 3 4 5" xfId="6289" xr:uid="{00000000-0005-0000-0000-0000C2400000}"/>
    <cellStyle name="標準 4 4 3 4 5 2" xfId="16881" xr:uid="{00000000-0005-0000-0000-0000C3400000}"/>
    <cellStyle name="標準 4 4 3 4 5 2 2" xfId="40680" xr:uid="{BFDB7539-F9F5-434E-B1A1-9A1A28034D71}"/>
    <cellStyle name="標準 4 4 3 4 5 3" xfId="30111" xr:uid="{B3876339-6459-41F3-8DAA-6D3B2DF5AEA9}"/>
    <cellStyle name="標準 4 4 3 4 6" xfId="22168" xr:uid="{00000000-0005-0000-0000-0000C4400000}"/>
    <cellStyle name="標準 4 4 3 4 6 2" xfId="45964" xr:uid="{6675104F-C586-475F-928F-FF167740D678}"/>
    <cellStyle name="標準 4 4 3 4 7" xfId="8951" xr:uid="{00000000-0005-0000-0000-0000C5400000}"/>
    <cellStyle name="標準 4 4 3 4 7 2" xfId="32750" xr:uid="{5D1BD932-2840-46B5-8645-B79FF63AE25D}"/>
    <cellStyle name="標準 4 4 3 4 8" xfId="24827" xr:uid="{D2734B1B-04DB-49AA-9CB1-406A79E540E0}"/>
    <cellStyle name="標準 4 4 3 5" xfId="3035" xr:uid="{00000000-0005-0000-0000-0000C6400000}"/>
    <cellStyle name="標準 4 4 3 5 2" xfId="7022" xr:uid="{00000000-0005-0000-0000-0000C7400000}"/>
    <cellStyle name="標準 4 4 3 5 2 2" xfId="14949" xr:uid="{00000000-0005-0000-0000-0000C8400000}"/>
    <cellStyle name="標準 4 4 3 5 2 2 2" xfId="38748" xr:uid="{A3D1E7F1-CE44-44F6-BE64-7772600FD4C1}"/>
    <cellStyle name="標準 4 4 3 5 2 3" xfId="30821" xr:uid="{941041E4-6CF2-4992-BE51-2F24DF9528F6}"/>
    <cellStyle name="標準 4 4 3 5 3" xfId="18914" xr:uid="{00000000-0005-0000-0000-0000C9400000}"/>
    <cellStyle name="標準 4 4 3 5 3 2" xfId="42713" xr:uid="{50E97F57-1C46-4FA4-BCE2-06BD3CDE9924}"/>
    <cellStyle name="標準 4 4 3 5 4" xfId="22880" xr:uid="{00000000-0005-0000-0000-0000CA400000}"/>
    <cellStyle name="標準 4 4 3 5 4 2" xfId="46674" xr:uid="{A1029D97-88A8-4B1E-8275-E6CED5CE6BA3}"/>
    <cellStyle name="標準 4 4 3 5 5" xfId="10984" xr:uid="{00000000-0005-0000-0000-0000CB400000}"/>
    <cellStyle name="標準 4 4 3 5 5 2" xfId="34783" xr:uid="{CF33E623-7BF3-4BFA-ACF2-81C6DC193439}"/>
    <cellStyle name="標準 4 4 3 5 6" xfId="26860" xr:uid="{21D82A01-E67D-43C4-AC8B-86DFDF65D892}"/>
    <cellStyle name="標準 4 4 3 6" xfId="1713" xr:uid="{00000000-0005-0000-0000-0000CC400000}"/>
    <cellStyle name="標準 4 4 3 6 2" xfId="13627" xr:uid="{00000000-0005-0000-0000-0000CD400000}"/>
    <cellStyle name="標準 4 4 3 6 2 2" xfId="37426" xr:uid="{212E4ED4-9FC3-4B05-B8B0-21E1504D1E80}"/>
    <cellStyle name="標準 4 4 3 6 3" xfId="17592" xr:uid="{00000000-0005-0000-0000-0000CE400000}"/>
    <cellStyle name="標準 4 4 3 6 3 2" xfId="41391" xr:uid="{EA919E86-4A8F-475B-A768-799B597AEDC8}"/>
    <cellStyle name="標準 4 4 3 6 4" xfId="9662" xr:uid="{00000000-0005-0000-0000-0000CF400000}"/>
    <cellStyle name="標準 4 4 3 6 4 2" xfId="33461" xr:uid="{5045BB77-8F3E-4E5B-B430-1CC0863BB623}"/>
    <cellStyle name="標準 4 4 3 6 5" xfId="25538" xr:uid="{3333FE5B-11B7-44AC-B930-C605E4A98606}"/>
    <cellStyle name="標準 4 4 3 7" xfId="4357" xr:uid="{00000000-0005-0000-0000-0000D0400000}"/>
    <cellStyle name="標準 4 4 3 7 2" xfId="20236" xr:uid="{00000000-0005-0000-0000-0000D1400000}"/>
    <cellStyle name="標準 4 4 3 7 2 2" xfId="44035" xr:uid="{476D9D94-3DF8-4BDD-9EE8-BA0360847BAC}"/>
    <cellStyle name="標準 4 4 3 7 3" xfId="12306" xr:uid="{00000000-0005-0000-0000-0000D2400000}"/>
    <cellStyle name="標準 4 4 3 7 3 2" xfId="36105" xr:uid="{AB6C1A48-81DB-473B-A4CC-3101B6FABABF}"/>
    <cellStyle name="標準 4 4 3 7 4" xfId="28182" xr:uid="{4F55A607-CE56-4D27-B94C-224E4768BC34}"/>
    <cellStyle name="標準 4 4 3 8" xfId="5679" xr:uid="{00000000-0005-0000-0000-0000D3400000}"/>
    <cellStyle name="標準 4 4 3 8 2" xfId="16271" xr:uid="{00000000-0005-0000-0000-0000D4400000}"/>
    <cellStyle name="標準 4 4 3 8 2 2" xfId="40070" xr:uid="{F61ABBC8-0A7F-4CEE-94EE-F39E7846E95E}"/>
    <cellStyle name="標準 4 4 3 8 3" xfId="29501" xr:uid="{CAFA2D4B-7D24-4EFA-8174-3C82460FB124}"/>
    <cellStyle name="標準 4 4 3 9" xfId="21558" xr:uid="{00000000-0005-0000-0000-0000D5400000}"/>
    <cellStyle name="標準 4 4 3 9 2" xfId="45354" xr:uid="{5C1F3AD7-56E0-4B61-99E5-441B1C1344D3}"/>
    <cellStyle name="標準 4 4 4" xfId="393" xr:uid="{00000000-0005-0000-0000-0000D6400000}"/>
    <cellStyle name="標準 4 4 4 10" xfId="24273" xr:uid="{67A0E17F-002F-4BBF-B696-737D3EBF3973}"/>
    <cellStyle name="標準 4 4 4 2" xfId="675" xr:uid="{00000000-0005-0000-0000-0000D7400000}"/>
    <cellStyle name="標準 4 4 4 2 2" xfId="1309" xr:uid="{00000000-0005-0000-0000-0000D8400000}"/>
    <cellStyle name="標準 4 4 4 2 2 2" xfId="3984" xr:uid="{00000000-0005-0000-0000-0000D9400000}"/>
    <cellStyle name="標準 4 4 4 2 2 2 2" xfId="7970" xr:uid="{00000000-0005-0000-0000-0000DA400000}"/>
    <cellStyle name="標準 4 4 4 2 2 2 2 2" xfId="15898" xr:uid="{00000000-0005-0000-0000-0000DB400000}"/>
    <cellStyle name="標準 4 4 4 2 2 2 2 2 2" xfId="39697" xr:uid="{06863507-5F87-4917-A9C4-0AFE506A99D2}"/>
    <cellStyle name="標準 4 4 4 2 2 2 2 3" xfId="31769" xr:uid="{1A66EF2E-7875-4944-97FE-F303F4061FED}"/>
    <cellStyle name="標準 4 4 4 2 2 2 3" xfId="19863" xr:uid="{00000000-0005-0000-0000-0000DC400000}"/>
    <cellStyle name="標準 4 4 4 2 2 2 3 2" xfId="43662" xr:uid="{29B80DEB-C81E-416A-B6D0-845AE85912D7}"/>
    <cellStyle name="標準 4 4 4 2 2 2 4" xfId="23828" xr:uid="{00000000-0005-0000-0000-0000DD400000}"/>
    <cellStyle name="標準 4 4 4 2 2 2 4 2" xfId="47622" xr:uid="{9FE19E5F-05F4-4894-98BA-112F6FAA588F}"/>
    <cellStyle name="標準 4 4 4 2 2 2 5" xfId="11933" xr:uid="{00000000-0005-0000-0000-0000DE400000}"/>
    <cellStyle name="標準 4 4 4 2 2 2 5 2" xfId="35732" xr:uid="{4D85DCC7-15FF-442C-AE02-D08F0368B731}"/>
    <cellStyle name="標準 4 4 4 2 2 2 6" xfId="27809" xr:uid="{03B374EA-3063-4DF9-B72A-DBFD5DE2E9DE}"/>
    <cellStyle name="標準 4 4 4 2 2 3" xfId="2662" xr:uid="{00000000-0005-0000-0000-0000DF400000}"/>
    <cellStyle name="標準 4 4 4 2 2 3 2" xfId="14576" xr:uid="{00000000-0005-0000-0000-0000E0400000}"/>
    <cellStyle name="標準 4 4 4 2 2 3 2 2" xfId="38375" xr:uid="{2643BB67-558B-4640-8BD5-B991E43BA8DE}"/>
    <cellStyle name="標準 4 4 4 2 2 3 3" xfId="18541" xr:uid="{00000000-0005-0000-0000-0000E1400000}"/>
    <cellStyle name="標準 4 4 4 2 2 3 3 2" xfId="42340" xr:uid="{381D6411-42F4-446E-B1F6-B2B57103E847}"/>
    <cellStyle name="標準 4 4 4 2 2 3 4" xfId="10611" xr:uid="{00000000-0005-0000-0000-0000E2400000}"/>
    <cellStyle name="標準 4 4 4 2 2 3 4 2" xfId="34410" xr:uid="{ACA00095-5C91-43C0-85BF-E38AFF098BC3}"/>
    <cellStyle name="標準 4 4 4 2 2 3 5" xfId="26487" xr:uid="{736B0A1D-5B17-4586-84D3-0578C0343A1B}"/>
    <cellStyle name="標準 4 4 4 2 2 4" xfId="5305" xr:uid="{00000000-0005-0000-0000-0000E3400000}"/>
    <cellStyle name="標準 4 4 4 2 2 4 2" xfId="21184" xr:uid="{00000000-0005-0000-0000-0000E4400000}"/>
    <cellStyle name="標準 4 4 4 2 2 4 2 2" xfId="44983" xr:uid="{27B685AC-09B3-41A1-ADB0-DD2039864F8D}"/>
    <cellStyle name="標準 4 4 4 2 2 4 3" xfId="13254" xr:uid="{00000000-0005-0000-0000-0000E5400000}"/>
    <cellStyle name="標準 4 4 4 2 2 4 3 2" xfId="37053" xr:uid="{CEBAE92C-91A3-43D2-B26C-1892562300C0}"/>
    <cellStyle name="標準 4 4 4 2 2 4 4" xfId="29130" xr:uid="{2F01D9C9-8893-49E0-A366-41A759B213FA}"/>
    <cellStyle name="標準 4 4 4 2 2 5" xfId="6627" xr:uid="{00000000-0005-0000-0000-0000E6400000}"/>
    <cellStyle name="標準 4 4 4 2 2 5 2" xfId="17219" xr:uid="{00000000-0005-0000-0000-0000E7400000}"/>
    <cellStyle name="標準 4 4 4 2 2 5 2 2" xfId="41018" xr:uid="{CD49C074-CB3A-409D-A9E1-345395AA01F1}"/>
    <cellStyle name="標準 4 4 4 2 2 5 3" xfId="30449" xr:uid="{750DD739-BB6A-403C-A54F-A29300E49CBD}"/>
    <cellStyle name="標準 4 4 4 2 2 6" xfId="22506" xr:uid="{00000000-0005-0000-0000-0000E8400000}"/>
    <cellStyle name="標準 4 4 4 2 2 6 2" xfId="46302" xr:uid="{7491A08F-6D33-4C29-8BBE-63AB96E15905}"/>
    <cellStyle name="標準 4 4 4 2 2 7" xfId="9289" xr:uid="{00000000-0005-0000-0000-0000E9400000}"/>
    <cellStyle name="標準 4 4 4 2 2 7 2" xfId="33088" xr:uid="{233FA699-10A9-413E-B608-5E55472677DB}"/>
    <cellStyle name="標準 4 4 4 2 2 8" xfId="25165" xr:uid="{A6940197-94CE-4CD7-AE20-4EC337E48C8D}"/>
    <cellStyle name="標準 4 4 4 2 3" xfId="3373" xr:uid="{00000000-0005-0000-0000-0000EA400000}"/>
    <cellStyle name="標準 4 4 4 2 3 2" xfId="7360" xr:uid="{00000000-0005-0000-0000-0000EB400000}"/>
    <cellStyle name="標準 4 4 4 2 3 2 2" xfId="15287" xr:uid="{00000000-0005-0000-0000-0000EC400000}"/>
    <cellStyle name="標準 4 4 4 2 3 2 2 2" xfId="39086" xr:uid="{95CBA87F-FDF0-4A25-B6AB-E61E06B9F207}"/>
    <cellStyle name="標準 4 4 4 2 3 2 3" xfId="31159" xr:uid="{862D8E87-983B-4509-A8F0-BBF41636BD33}"/>
    <cellStyle name="標準 4 4 4 2 3 3" xfId="19252" xr:uid="{00000000-0005-0000-0000-0000ED400000}"/>
    <cellStyle name="標準 4 4 4 2 3 3 2" xfId="43051" xr:uid="{F8B5797E-2BDE-4754-9CC0-62118BB205DB}"/>
    <cellStyle name="標準 4 4 4 2 3 4" xfId="23218" xr:uid="{00000000-0005-0000-0000-0000EE400000}"/>
    <cellStyle name="標準 4 4 4 2 3 4 2" xfId="47012" xr:uid="{F8A22992-BB30-4E61-A17D-EB39E33F4D1C}"/>
    <cellStyle name="標準 4 4 4 2 3 5" xfId="11322" xr:uid="{00000000-0005-0000-0000-0000EF400000}"/>
    <cellStyle name="標準 4 4 4 2 3 5 2" xfId="35121" xr:uid="{096592B0-D5B5-4F62-AB7D-5FD218434719}"/>
    <cellStyle name="標準 4 4 4 2 3 6" xfId="27198" xr:uid="{E9DF2811-E932-403F-8C64-1AB81C4EE441}"/>
    <cellStyle name="標準 4 4 4 2 4" xfId="2051" xr:uid="{00000000-0005-0000-0000-0000F0400000}"/>
    <cellStyle name="標準 4 4 4 2 4 2" xfId="13965" xr:uid="{00000000-0005-0000-0000-0000F1400000}"/>
    <cellStyle name="標準 4 4 4 2 4 2 2" xfId="37764" xr:uid="{113648CA-435B-4DB2-8361-522616116128}"/>
    <cellStyle name="標準 4 4 4 2 4 3" xfId="17930" xr:uid="{00000000-0005-0000-0000-0000F2400000}"/>
    <cellStyle name="標準 4 4 4 2 4 3 2" xfId="41729" xr:uid="{84A293F1-C0F2-4CB6-B219-5A088FE41101}"/>
    <cellStyle name="標準 4 4 4 2 4 4" xfId="10000" xr:uid="{00000000-0005-0000-0000-0000F3400000}"/>
    <cellStyle name="標準 4 4 4 2 4 4 2" xfId="33799" xr:uid="{23B8746C-B3A1-4999-A95F-8233383579CB}"/>
    <cellStyle name="標準 4 4 4 2 4 5" xfId="25876" xr:uid="{230524EC-9BAF-460C-B01A-7E9C999EAC09}"/>
    <cellStyle name="標準 4 4 4 2 5" xfId="4695" xr:uid="{00000000-0005-0000-0000-0000F4400000}"/>
    <cellStyle name="標準 4 4 4 2 5 2" xfId="20574" xr:uid="{00000000-0005-0000-0000-0000F5400000}"/>
    <cellStyle name="標準 4 4 4 2 5 2 2" xfId="44373" xr:uid="{4C5854AD-DB9C-44F9-B3B3-C491304E3B12}"/>
    <cellStyle name="標準 4 4 4 2 5 3" xfId="12644" xr:uid="{00000000-0005-0000-0000-0000F6400000}"/>
    <cellStyle name="標準 4 4 4 2 5 3 2" xfId="36443" xr:uid="{310D33F9-5F5E-4039-B7B6-3827F5ABAE31}"/>
    <cellStyle name="標準 4 4 4 2 5 4" xfId="28520" xr:uid="{F7CE0D86-1DA1-4232-8ED2-CB91FCE41A79}"/>
    <cellStyle name="標準 4 4 4 2 6" xfId="6017" xr:uid="{00000000-0005-0000-0000-0000F7400000}"/>
    <cellStyle name="標準 4 4 4 2 6 2" xfId="16609" xr:uid="{00000000-0005-0000-0000-0000F8400000}"/>
    <cellStyle name="標準 4 4 4 2 6 2 2" xfId="40408" xr:uid="{783FCC42-0BB4-476D-95AB-2C4D8CBAD08C}"/>
    <cellStyle name="標準 4 4 4 2 6 3" xfId="29839" xr:uid="{4F455D66-969A-4CE4-8B0B-2147836A9F76}"/>
    <cellStyle name="標準 4 4 4 2 7" xfId="21896" xr:uid="{00000000-0005-0000-0000-0000F9400000}"/>
    <cellStyle name="標準 4 4 4 2 7 2" xfId="45692" xr:uid="{8AAB5F62-FDC2-4752-A0BD-4E583B69A52A}"/>
    <cellStyle name="標準 4 4 4 2 8" xfId="8679" xr:uid="{00000000-0005-0000-0000-0000FA400000}"/>
    <cellStyle name="標準 4 4 4 2 8 2" xfId="32478" xr:uid="{69AE7AAC-CECC-4C7F-8363-CF10141DA15B}"/>
    <cellStyle name="標準 4 4 4 2 9" xfId="24554" xr:uid="{C55A6C1F-DE6F-441B-BBF3-30769B386C21}"/>
    <cellStyle name="標準 4 4 4 3" xfId="1028" xr:uid="{00000000-0005-0000-0000-0000FB400000}"/>
    <cellStyle name="標準 4 4 4 3 2" xfId="3703" xr:uid="{00000000-0005-0000-0000-0000FC400000}"/>
    <cellStyle name="標準 4 4 4 3 2 2" xfId="7689" xr:uid="{00000000-0005-0000-0000-0000FD400000}"/>
    <cellStyle name="標準 4 4 4 3 2 2 2" xfId="15617" xr:uid="{00000000-0005-0000-0000-0000FE400000}"/>
    <cellStyle name="標準 4 4 4 3 2 2 2 2" xfId="39416" xr:uid="{087DB504-E855-471C-9983-312A6F5E52EC}"/>
    <cellStyle name="標準 4 4 4 3 2 2 3" xfId="31488" xr:uid="{A3457844-318B-4CB3-B12E-286EFB6B145C}"/>
    <cellStyle name="標準 4 4 4 3 2 3" xfId="19582" xr:uid="{00000000-0005-0000-0000-0000FF400000}"/>
    <cellStyle name="標準 4 4 4 3 2 3 2" xfId="43381" xr:uid="{87E673BC-3E2E-4476-BD33-1B0EB7CBBF18}"/>
    <cellStyle name="標準 4 4 4 3 2 4" xfId="23547" xr:uid="{00000000-0005-0000-0000-000000410000}"/>
    <cellStyle name="標準 4 4 4 3 2 4 2" xfId="47341" xr:uid="{8D49357D-6FFC-4FE5-A527-DDBCCE5D6974}"/>
    <cellStyle name="標準 4 4 4 3 2 5" xfId="11652" xr:uid="{00000000-0005-0000-0000-000001410000}"/>
    <cellStyle name="標準 4 4 4 3 2 5 2" xfId="35451" xr:uid="{824C430C-D043-46E4-8EC7-D6F79D758E70}"/>
    <cellStyle name="標準 4 4 4 3 2 6" xfId="27528" xr:uid="{3F598918-333C-4A1A-A352-ABD9D43F55C6}"/>
    <cellStyle name="標準 4 4 4 3 3" xfId="2381" xr:uid="{00000000-0005-0000-0000-000002410000}"/>
    <cellStyle name="標準 4 4 4 3 3 2" xfId="14295" xr:uid="{00000000-0005-0000-0000-000003410000}"/>
    <cellStyle name="標準 4 4 4 3 3 2 2" xfId="38094" xr:uid="{B8B7461A-A6B2-4DDB-BC06-132CF0BAB54D}"/>
    <cellStyle name="標準 4 4 4 3 3 3" xfId="18260" xr:uid="{00000000-0005-0000-0000-000004410000}"/>
    <cellStyle name="標準 4 4 4 3 3 3 2" xfId="42059" xr:uid="{27E06664-51D2-478F-9985-CF9330E8BF17}"/>
    <cellStyle name="標準 4 4 4 3 3 4" xfId="10330" xr:uid="{00000000-0005-0000-0000-000005410000}"/>
    <cellStyle name="標準 4 4 4 3 3 4 2" xfId="34129" xr:uid="{52767D9F-7F5C-4FD9-9FB6-B543DA547A34}"/>
    <cellStyle name="標準 4 4 4 3 3 5" xfId="26206" xr:uid="{8E0A457F-CB3C-4CFD-BDA8-E8D31CBD160C}"/>
    <cellStyle name="標準 4 4 4 3 4" xfId="5024" xr:uid="{00000000-0005-0000-0000-000006410000}"/>
    <cellStyle name="標準 4 4 4 3 4 2" xfId="20903" xr:uid="{00000000-0005-0000-0000-000007410000}"/>
    <cellStyle name="標準 4 4 4 3 4 2 2" xfId="44702" xr:uid="{131A7F4D-3A12-452B-8A53-E389C655A881}"/>
    <cellStyle name="標準 4 4 4 3 4 3" xfId="12973" xr:uid="{00000000-0005-0000-0000-000008410000}"/>
    <cellStyle name="標準 4 4 4 3 4 3 2" xfId="36772" xr:uid="{E9D4C622-49BF-47EC-8F57-7E9241D1B3D5}"/>
    <cellStyle name="標準 4 4 4 3 4 4" xfId="28849" xr:uid="{84BFF1AB-8C11-4E5D-BDEE-B303AF7ED464}"/>
    <cellStyle name="標準 4 4 4 3 5" xfId="6346" xr:uid="{00000000-0005-0000-0000-000009410000}"/>
    <cellStyle name="標準 4 4 4 3 5 2" xfId="16938" xr:uid="{00000000-0005-0000-0000-00000A410000}"/>
    <cellStyle name="標準 4 4 4 3 5 2 2" xfId="40737" xr:uid="{6B30FF1D-F525-4F41-BF32-CF6C19DF664C}"/>
    <cellStyle name="標準 4 4 4 3 5 3" xfId="30168" xr:uid="{5CC15CC9-3802-4E78-92FA-4FFB1C5D1C44}"/>
    <cellStyle name="標準 4 4 4 3 6" xfId="22225" xr:uid="{00000000-0005-0000-0000-00000B410000}"/>
    <cellStyle name="標準 4 4 4 3 6 2" xfId="46021" xr:uid="{3C0633A1-9AC0-4925-B1DA-21371A7DEDDD}"/>
    <cellStyle name="標準 4 4 4 3 7" xfId="9008" xr:uid="{00000000-0005-0000-0000-00000C410000}"/>
    <cellStyle name="標準 4 4 4 3 7 2" xfId="32807" xr:uid="{7F6BEF71-39A9-4D34-9CBD-C1A39A502C63}"/>
    <cellStyle name="標準 4 4 4 3 8" xfId="24884" xr:uid="{22B6554B-2F15-42D7-8F0B-7F0985FB7F4C}"/>
    <cellStyle name="標準 4 4 4 4" xfId="3092" xr:uid="{00000000-0005-0000-0000-00000D410000}"/>
    <cellStyle name="標準 4 4 4 4 2" xfId="7079" xr:uid="{00000000-0005-0000-0000-00000E410000}"/>
    <cellStyle name="標準 4 4 4 4 2 2" xfId="15006" xr:uid="{00000000-0005-0000-0000-00000F410000}"/>
    <cellStyle name="標準 4 4 4 4 2 2 2" xfId="38805" xr:uid="{8C75AD94-7E7B-429A-A3BE-ECCA35839370}"/>
    <cellStyle name="標準 4 4 4 4 2 3" xfId="30878" xr:uid="{39D5A14E-BB52-4434-BA74-E7F0FBA67C9C}"/>
    <cellStyle name="標準 4 4 4 4 3" xfId="18971" xr:uid="{00000000-0005-0000-0000-000010410000}"/>
    <cellStyle name="標準 4 4 4 4 3 2" xfId="42770" xr:uid="{DF2565CE-E25A-45C1-846F-7C6EBA55DDED}"/>
    <cellStyle name="標準 4 4 4 4 4" xfId="22937" xr:uid="{00000000-0005-0000-0000-000011410000}"/>
    <cellStyle name="標準 4 4 4 4 4 2" xfId="46731" xr:uid="{DE01FD2D-0C22-4DEC-9A8A-1455C01988C6}"/>
    <cellStyle name="標準 4 4 4 4 5" xfId="11041" xr:uid="{00000000-0005-0000-0000-000012410000}"/>
    <cellStyle name="標準 4 4 4 4 5 2" xfId="34840" xr:uid="{9049AB54-440D-4041-B8B0-63564D6D23E4}"/>
    <cellStyle name="標準 4 4 4 4 6" xfId="26917" xr:uid="{79BA135F-FBAD-4AD3-947E-AE9AC7AFFBDF}"/>
    <cellStyle name="標準 4 4 4 5" xfId="1770" xr:uid="{00000000-0005-0000-0000-000013410000}"/>
    <cellStyle name="標準 4 4 4 5 2" xfId="13684" xr:uid="{00000000-0005-0000-0000-000014410000}"/>
    <cellStyle name="標準 4 4 4 5 2 2" xfId="37483" xr:uid="{68805B0A-2F75-433A-A744-A43F562491E4}"/>
    <cellStyle name="標準 4 4 4 5 3" xfId="17649" xr:uid="{00000000-0005-0000-0000-000015410000}"/>
    <cellStyle name="標準 4 4 4 5 3 2" xfId="41448" xr:uid="{03D4E5A5-30D3-46CC-983C-287752D84EE4}"/>
    <cellStyle name="標準 4 4 4 5 4" xfId="9719" xr:uid="{00000000-0005-0000-0000-000016410000}"/>
    <cellStyle name="標準 4 4 4 5 4 2" xfId="33518" xr:uid="{A6EC21DF-4973-4713-B1ED-8764B5329B8F}"/>
    <cellStyle name="標準 4 4 4 5 5" xfId="25595" xr:uid="{D88F3C3A-2B83-452D-A918-CBF386A82D16}"/>
    <cellStyle name="標準 4 4 4 6" xfId="4414" xr:uid="{00000000-0005-0000-0000-000017410000}"/>
    <cellStyle name="標準 4 4 4 6 2" xfId="20293" xr:uid="{00000000-0005-0000-0000-000018410000}"/>
    <cellStyle name="標準 4 4 4 6 2 2" xfId="44092" xr:uid="{25BB6D19-20FF-4B97-977C-0DFC04A9890A}"/>
    <cellStyle name="標準 4 4 4 6 3" xfId="12363" xr:uid="{00000000-0005-0000-0000-000019410000}"/>
    <cellStyle name="標準 4 4 4 6 3 2" xfId="36162" xr:uid="{DB01E041-1FC1-45CC-81A7-E7FCFF52D18C}"/>
    <cellStyle name="標準 4 4 4 6 4" xfId="28239" xr:uid="{9B59B4B6-3DF0-4750-9803-87BFE141681C}"/>
    <cellStyle name="標準 4 4 4 7" xfId="5736" xr:uid="{00000000-0005-0000-0000-00001A410000}"/>
    <cellStyle name="標準 4 4 4 7 2" xfId="16328" xr:uid="{00000000-0005-0000-0000-00001B410000}"/>
    <cellStyle name="標準 4 4 4 7 2 2" xfId="40127" xr:uid="{D65B041B-33DC-44A1-B73C-919177DC1917}"/>
    <cellStyle name="標準 4 4 4 7 3" xfId="29558" xr:uid="{D9149847-A1AA-4172-83C3-55710A06C58F}"/>
    <cellStyle name="標準 4 4 4 8" xfId="21615" xr:uid="{00000000-0005-0000-0000-00001C410000}"/>
    <cellStyle name="標準 4 4 4 8 2" xfId="45411" xr:uid="{8A945A7C-4BD3-4361-A39B-414BEC9B267C}"/>
    <cellStyle name="標準 4 4 4 9" xfId="8398" xr:uid="{00000000-0005-0000-0000-00001D410000}"/>
    <cellStyle name="標準 4 4 4 9 2" xfId="32197" xr:uid="{7AEB5D3B-A2EF-482F-87BF-52D23920D6B6}"/>
    <cellStyle name="標準 4 4 5" xfId="536" xr:uid="{00000000-0005-0000-0000-00001E410000}"/>
    <cellStyle name="標準 4 4 5 2" xfId="1170" xr:uid="{00000000-0005-0000-0000-00001F410000}"/>
    <cellStyle name="標準 4 4 5 2 2" xfId="3845" xr:uid="{00000000-0005-0000-0000-000020410000}"/>
    <cellStyle name="標準 4 4 5 2 2 2" xfId="7831" xr:uid="{00000000-0005-0000-0000-000021410000}"/>
    <cellStyle name="標準 4 4 5 2 2 2 2" xfId="15759" xr:uid="{00000000-0005-0000-0000-000022410000}"/>
    <cellStyle name="標準 4 4 5 2 2 2 2 2" xfId="39558" xr:uid="{6A601669-A7A5-4B87-A329-66F9DB8681D6}"/>
    <cellStyle name="標準 4 4 5 2 2 2 3" xfId="31630" xr:uid="{98FE2F81-E1E7-4860-B0D7-44EFF479F86A}"/>
    <cellStyle name="標準 4 4 5 2 2 3" xfId="19724" xr:uid="{00000000-0005-0000-0000-000023410000}"/>
    <cellStyle name="標準 4 4 5 2 2 3 2" xfId="43523" xr:uid="{1183F2FA-0D7B-413D-A5D1-E9D2FC75D3C5}"/>
    <cellStyle name="標準 4 4 5 2 2 4" xfId="23689" xr:uid="{00000000-0005-0000-0000-000024410000}"/>
    <cellStyle name="標準 4 4 5 2 2 4 2" xfId="47483" xr:uid="{548178E2-CE53-4A96-AE72-B80A3B37E84C}"/>
    <cellStyle name="標準 4 4 5 2 2 5" xfId="11794" xr:uid="{00000000-0005-0000-0000-000025410000}"/>
    <cellStyle name="標準 4 4 5 2 2 5 2" xfId="35593" xr:uid="{1C23910F-822B-49CD-8D4A-F6A7F2DBEB80}"/>
    <cellStyle name="標準 4 4 5 2 2 6" xfId="27670" xr:uid="{3016B2DD-6C3C-43F2-8001-12C4E1BF85FE}"/>
    <cellStyle name="標準 4 4 5 2 3" xfId="2523" xr:uid="{00000000-0005-0000-0000-000026410000}"/>
    <cellStyle name="標準 4 4 5 2 3 2" xfId="14437" xr:uid="{00000000-0005-0000-0000-000027410000}"/>
    <cellStyle name="標準 4 4 5 2 3 2 2" xfId="38236" xr:uid="{DE614142-41E0-466A-8498-012B3FF1B9C8}"/>
    <cellStyle name="標準 4 4 5 2 3 3" xfId="18402" xr:uid="{00000000-0005-0000-0000-000028410000}"/>
    <cellStyle name="標準 4 4 5 2 3 3 2" xfId="42201" xr:uid="{6BE7CD58-5A4C-4C91-A6EB-B2FF5847DF69}"/>
    <cellStyle name="標準 4 4 5 2 3 4" xfId="10472" xr:uid="{00000000-0005-0000-0000-000029410000}"/>
    <cellStyle name="標準 4 4 5 2 3 4 2" xfId="34271" xr:uid="{7A54E900-EAEF-4BB2-ABFF-1897D69335AA}"/>
    <cellStyle name="標準 4 4 5 2 3 5" xfId="26348" xr:uid="{C0EC47A9-F6CB-483B-84C4-D7BB478586C2}"/>
    <cellStyle name="標準 4 4 5 2 4" xfId="5166" xr:uid="{00000000-0005-0000-0000-00002A410000}"/>
    <cellStyle name="標準 4 4 5 2 4 2" xfId="21045" xr:uid="{00000000-0005-0000-0000-00002B410000}"/>
    <cellStyle name="標準 4 4 5 2 4 2 2" xfId="44844" xr:uid="{05656494-BB58-4C26-B161-267D2A17F747}"/>
    <cellStyle name="標準 4 4 5 2 4 3" xfId="13115" xr:uid="{00000000-0005-0000-0000-00002C410000}"/>
    <cellStyle name="標準 4 4 5 2 4 3 2" xfId="36914" xr:uid="{9C35B99F-2917-41DF-B253-1B3AB13A7073}"/>
    <cellStyle name="標準 4 4 5 2 4 4" xfId="28991" xr:uid="{F0AB02CD-BEA6-4B99-A475-56AC19A690EA}"/>
    <cellStyle name="標準 4 4 5 2 5" xfId="6488" xr:uid="{00000000-0005-0000-0000-00002D410000}"/>
    <cellStyle name="標準 4 4 5 2 5 2" xfId="17080" xr:uid="{00000000-0005-0000-0000-00002E410000}"/>
    <cellStyle name="標準 4 4 5 2 5 2 2" xfId="40879" xr:uid="{D34ECAFC-2A0C-4517-A260-46BC54C494B6}"/>
    <cellStyle name="標準 4 4 5 2 5 3" xfId="30310" xr:uid="{2D3F2585-DA69-4192-8D83-2E0365A34372}"/>
    <cellStyle name="標準 4 4 5 2 6" xfId="22367" xr:uid="{00000000-0005-0000-0000-00002F410000}"/>
    <cellStyle name="標準 4 4 5 2 6 2" xfId="46163" xr:uid="{C6446C51-6A6C-4B7E-9AC9-35839DC2DB8E}"/>
    <cellStyle name="標準 4 4 5 2 7" xfId="9150" xr:uid="{00000000-0005-0000-0000-000030410000}"/>
    <cellStyle name="標準 4 4 5 2 7 2" xfId="32949" xr:uid="{26F6E901-CD55-4BF0-8912-2C8CBC6CDF7B}"/>
    <cellStyle name="標準 4 4 5 2 8" xfId="25026" xr:uid="{94A7F04E-4C0E-4F9F-B5D2-868CE84474B5}"/>
    <cellStyle name="標準 4 4 5 3" xfId="3234" xr:uid="{00000000-0005-0000-0000-000031410000}"/>
    <cellStyle name="標準 4 4 5 3 2" xfId="7221" xr:uid="{00000000-0005-0000-0000-000032410000}"/>
    <cellStyle name="標準 4 4 5 3 2 2" xfId="15148" xr:uid="{00000000-0005-0000-0000-000033410000}"/>
    <cellStyle name="標準 4 4 5 3 2 2 2" xfId="38947" xr:uid="{EB8C4DFB-18CF-4E23-BDD6-99C2923D2F0B}"/>
    <cellStyle name="標準 4 4 5 3 2 3" xfId="31020" xr:uid="{10C60282-E047-4102-ABD2-7F82233FA769}"/>
    <cellStyle name="標準 4 4 5 3 3" xfId="19113" xr:uid="{00000000-0005-0000-0000-000034410000}"/>
    <cellStyle name="標準 4 4 5 3 3 2" xfId="42912" xr:uid="{82296658-F7D5-4BC5-BA5C-1DEBA60E28F7}"/>
    <cellStyle name="標準 4 4 5 3 4" xfId="23079" xr:uid="{00000000-0005-0000-0000-000035410000}"/>
    <cellStyle name="標準 4 4 5 3 4 2" xfId="46873" xr:uid="{C8684423-4C68-47A5-9659-C7DB53D9EC8D}"/>
    <cellStyle name="標準 4 4 5 3 5" xfId="11183" xr:uid="{00000000-0005-0000-0000-000036410000}"/>
    <cellStyle name="標準 4 4 5 3 5 2" xfId="34982" xr:uid="{62750470-6452-434C-8968-744451764241}"/>
    <cellStyle name="標準 4 4 5 3 6" xfId="27059" xr:uid="{60C5FA89-0576-4664-9AFE-C051019119A0}"/>
    <cellStyle name="標準 4 4 5 4" xfId="1912" xr:uid="{00000000-0005-0000-0000-000037410000}"/>
    <cellStyle name="標準 4 4 5 4 2" xfId="13826" xr:uid="{00000000-0005-0000-0000-000038410000}"/>
    <cellStyle name="標準 4 4 5 4 2 2" xfId="37625" xr:uid="{4855AA0C-8FEB-43FD-A680-7B55FFA4B35E}"/>
    <cellStyle name="標準 4 4 5 4 3" xfId="17791" xr:uid="{00000000-0005-0000-0000-000039410000}"/>
    <cellStyle name="標準 4 4 5 4 3 2" xfId="41590" xr:uid="{09D2F958-2361-4E34-B402-3CA0A1639F04}"/>
    <cellStyle name="標準 4 4 5 4 4" xfId="9861" xr:uid="{00000000-0005-0000-0000-00003A410000}"/>
    <cellStyle name="標準 4 4 5 4 4 2" xfId="33660" xr:uid="{04B65D3D-3907-488D-A949-9D0B7805D78E}"/>
    <cellStyle name="標準 4 4 5 4 5" xfId="25737" xr:uid="{E4EA0086-50EB-4250-AD9C-9B877F3607A6}"/>
    <cellStyle name="標準 4 4 5 5" xfId="4556" xr:uid="{00000000-0005-0000-0000-00003B410000}"/>
    <cellStyle name="標準 4 4 5 5 2" xfId="20435" xr:uid="{00000000-0005-0000-0000-00003C410000}"/>
    <cellStyle name="標準 4 4 5 5 2 2" xfId="44234" xr:uid="{213A1C09-4348-4D17-9FFD-3919316A73A8}"/>
    <cellStyle name="標準 4 4 5 5 3" xfId="12505" xr:uid="{00000000-0005-0000-0000-00003D410000}"/>
    <cellStyle name="標準 4 4 5 5 3 2" xfId="36304" xr:uid="{A8F38E5E-C10D-42CB-ADE3-753D774A0330}"/>
    <cellStyle name="標準 4 4 5 5 4" xfId="28381" xr:uid="{CFDD5F63-FFEE-4463-9DDA-A42598BEC00E}"/>
    <cellStyle name="標準 4 4 5 6" xfId="5878" xr:uid="{00000000-0005-0000-0000-00003E410000}"/>
    <cellStyle name="標準 4 4 5 6 2" xfId="16470" xr:uid="{00000000-0005-0000-0000-00003F410000}"/>
    <cellStyle name="標準 4 4 5 6 2 2" xfId="40269" xr:uid="{7BCAA025-73A7-42CE-AF1B-7C7B20B44AAB}"/>
    <cellStyle name="標準 4 4 5 6 3" xfId="29700" xr:uid="{5380F3AE-CAC1-4B0F-AD4F-8DB0DCC0443C}"/>
    <cellStyle name="標準 4 4 5 7" xfId="21757" xr:uid="{00000000-0005-0000-0000-000040410000}"/>
    <cellStyle name="標準 4 4 5 7 2" xfId="45553" xr:uid="{9529216B-55CF-459E-8497-28B8B46EDBC9}"/>
    <cellStyle name="標準 4 4 5 8" xfId="8540" xr:uid="{00000000-0005-0000-0000-000041410000}"/>
    <cellStyle name="標準 4 4 5 8 2" xfId="32339" xr:uid="{598A4BB8-CDA5-4693-A32D-E700A53C1916}"/>
    <cellStyle name="標準 4 4 5 9" xfId="24415" xr:uid="{0CDE875C-66CD-4F74-B63E-5379ECF98CCA}"/>
    <cellStyle name="標準 4 4 6" xfId="889" xr:uid="{00000000-0005-0000-0000-000042410000}"/>
    <cellStyle name="標準 4 4 6 2" xfId="3564" xr:uid="{00000000-0005-0000-0000-000043410000}"/>
    <cellStyle name="標準 4 4 6 2 2" xfId="7550" xr:uid="{00000000-0005-0000-0000-000044410000}"/>
    <cellStyle name="標準 4 4 6 2 2 2" xfId="15478" xr:uid="{00000000-0005-0000-0000-000045410000}"/>
    <cellStyle name="標準 4 4 6 2 2 2 2" xfId="39277" xr:uid="{34ACD83E-5ABE-4D44-9C0C-7CD043E7CE29}"/>
    <cellStyle name="標準 4 4 6 2 2 3" xfId="31349" xr:uid="{CE6804CC-D276-44B2-9D24-6B52B5245AE5}"/>
    <cellStyle name="標準 4 4 6 2 3" xfId="19443" xr:uid="{00000000-0005-0000-0000-000046410000}"/>
    <cellStyle name="標準 4 4 6 2 3 2" xfId="43242" xr:uid="{780C4A52-6DC2-4E49-B99A-CE1044F5D98A}"/>
    <cellStyle name="標準 4 4 6 2 4" xfId="23408" xr:uid="{00000000-0005-0000-0000-000047410000}"/>
    <cellStyle name="標準 4 4 6 2 4 2" xfId="47202" xr:uid="{4CDA43E5-5CD6-4410-A097-4CCD9D6AA86C}"/>
    <cellStyle name="標準 4 4 6 2 5" xfId="11513" xr:uid="{00000000-0005-0000-0000-000048410000}"/>
    <cellStyle name="標準 4 4 6 2 5 2" xfId="35312" xr:uid="{705A1131-0CBE-4D03-95DD-42119D0072DB}"/>
    <cellStyle name="標準 4 4 6 2 6" xfId="27389" xr:uid="{58F143B5-BC92-474D-8578-B035AEA949D5}"/>
    <cellStyle name="標準 4 4 6 3" xfId="2242" xr:uid="{00000000-0005-0000-0000-000049410000}"/>
    <cellStyle name="標準 4 4 6 3 2" xfId="14156" xr:uid="{00000000-0005-0000-0000-00004A410000}"/>
    <cellStyle name="標準 4 4 6 3 2 2" xfId="37955" xr:uid="{5869A4C5-84DE-4C23-AA4B-3C057414DF27}"/>
    <cellStyle name="標準 4 4 6 3 3" xfId="18121" xr:uid="{00000000-0005-0000-0000-00004B410000}"/>
    <cellStyle name="標準 4 4 6 3 3 2" xfId="41920" xr:uid="{C98C618D-DB80-413D-8DF7-0EB0DD2745A9}"/>
    <cellStyle name="標準 4 4 6 3 4" xfId="10191" xr:uid="{00000000-0005-0000-0000-00004C410000}"/>
    <cellStyle name="標準 4 4 6 3 4 2" xfId="33990" xr:uid="{810858A5-F432-4393-ADB1-5E8FC773050E}"/>
    <cellStyle name="標準 4 4 6 3 5" xfId="26067" xr:uid="{CF47194F-DFC9-4C96-9852-03970863E098}"/>
    <cellStyle name="標準 4 4 6 4" xfId="4885" xr:uid="{00000000-0005-0000-0000-00004D410000}"/>
    <cellStyle name="標準 4 4 6 4 2" xfId="20764" xr:uid="{00000000-0005-0000-0000-00004E410000}"/>
    <cellStyle name="標準 4 4 6 4 2 2" xfId="44563" xr:uid="{EC755E13-ABB1-424B-A53E-D8EA1EF48D43}"/>
    <cellStyle name="標準 4 4 6 4 3" xfId="12834" xr:uid="{00000000-0005-0000-0000-00004F410000}"/>
    <cellStyle name="標準 4 4 6 4 3 2" xfId="36633" xr:uid="{7E1B933F-3288-401E-8F13-0F33F52BA518}"/>
    <cellStyle name="標準 4 4 6 4 4" xfId="28710" xr:uid="{6C287550-5E03-41EB-8715-842990388509}"/>
    <cellStyle name="標準 4 4 6 5" xfId="6207" xr:uid="{00000000-0005-0000-0000-000050410000}"/>
    <cellStyle name="標準 4 4 6 5 2" xfId="16799" xr:uid="{00000000-0005-0000-0000-000051410000}"/>
    <cellStyle name="標準 4 4 6 5 2 2" xfId="40598" xr:uid="{D19A3237-18DC-41C6-A5A8-52FE12DF30E5}"/>
    <cellStyle name="標準 4 4 6 5 3" xfId="30029" xr:uid="{A486E06C-C3AB-461E-B920-1134A7B72767}"/>
    <cellStyle name="標準 4 4 6 6" xfId="22086" xr:uid="{00000000-0005-0000-0000-000052410000}"/>
    <cellStyle name="標準 4 4 6 6 2" xfId="45882" xr:uid="{F19F0780-EEC5-400D-9E6C-BDD53C68DE13}"/>
    <cellStyle name="標準 4 4 6 7" xfId="8869" xr:uid="{00000000-0005-0000-0000-000053410000}"/>
    <cellStyle name="標準 4 4 6 7 2" xfId="32668" xr:uid="{934B78A5-7021-4174-B7AD-C9064FAFA381}"/>
    <cellStyle name="標準 4 4 6 8" xfId="24745" xr:uid="{7245CABD-25AC-4403-AC46-27DD8D9CA79F}"/>
    <cellStyle name="標準 4 4 7" xfId="2953" xr:uid="{00000000-0005-0000-0000-000054410000}"/>
    <cellStyle name="標準 4 4 7 2" xfId="6936" xr:uid="{00000000-0005-0000-0000-000055410000}"/>
    <cellStyle name="標準 4 4 7 2 2" xfId="14867" xr:uid="{00000000-0005-0000-0000-000056410000}"/>
    <cellStyle name="標準 4 4 7 2 2 2" xfId="38666" xr:uid="{5D9A1BFE-BE00-4F1A-93F9-FE9B6B91D9A3}"/>
    <cellStyle name="標準 4 4 7 2 3" xfId="30739" xr:uid="{29905FC6-8506-4B22-8B01-5B12EC16BB92}"/>
    <cellStyle name="標準 4 4 7 3" xfId="18832" xr:uid="{00000000-0005-0000-0000-000057410000}"/>
    <cellStyle name="標準 4 4 7 3 2" xfId="42631" xr:uid="{7C75C21F-E471-42C2-923E-9525D2E40981}"/>
    <cellStyle name="標準 4 4 7 4" xfId="22798" xr:uid="{00000000-0005-0000-0000-000058410000}"/>
    <cellStyle name="標準 4 4 7 4 2" xfId="46592" xr:uid="{EA8FF9D8-7C01-4732-A545-5FB1520A6990}"/>
    <cellStyle name="標準 4 4 7 5" xfId="10902" xr:uid="{00000000-0005-0000-0000-000059410000}"/>
    <cellStyle name="標準 4 4 7 5 2" xfId="34701" xr:uid="{692E7A4C-9F73-4C52-A10A-22F97ED8ACAF}"/>
    <cellStyle name="標準 4 4 7 6" xfId="26778" xr:uid="{84E41322-1E1F-4B1F-9CF5-7049346BE2B7}"/>
    <cellStyle name="標準 4 4 8" xfId="1631" xr:uid="{00000000-0005-0000-0000-00005A410000}"/>
    <cellStyle name="標準 4 4 8 2" xfId="13545" xr:uid="{00000000-0005-0000-0000-00005B410000}"/>
    <cellStyle name="標準 4 4 8 2 2" xfId="37344" xr:uid="{91BED9A5-7869-4017-A294-E569FD8536C9}"/>
    <cellStyle name="標準 4 4 8 3" xfId="17510" xr:uid="{00000000-0005-0000-0000-00005C410000}"/>
    <cellStyle name="標準 4 4 8 3 2" xfId="41309" xr:uid="{F9D72C93-233D-4C8A-974E-3B5477021148}"/>
    <cellStyle name="標準 4 4 8 4" xfId="9580" xr:uid="{00000000-0005-0000-0000-00005D410000}"/>
    <cellStyle name="標準 4 4 8 4 2" xfId="33379" xr:uid="{8942B202-9F74-4616-A83E-CDF4EE66EB25}"/>
    <cellStyle name="標準 4 4 8 5" xfId="25456" xr:uid="{8895D9D6-19FF-4DE5-8765-DECFB4EA7680}"/>
    <cellStyle name="標準 4 4 9" xfId="4275" xr:uid="{00000000-0005-0000-0000-00005E410000}"/>
    <cellStyle name="標準 4 4 9 2" xfId="20154" xr:uid="{00000000-0005-0000-0000-00005F410000}"/>
    <cellStyle name="標準 4 4 9 2 2" xfId="43953" xr:uid="{3D424643-F7E0-49EF-AE8F-058B617262D7}"/>
    <cellStyle name="標準 4 4 9 3" xfId="12224" xr:uid="{00000000-0005-0000-0000-000060410000}"/>
    <cellStyle name="標準 4 4 9 3 2" xfId="36023" xr:uid="{1231EB5A-788B-4170-B06A-BC4CECD4FD46}"/>
    <cellStyle name="標準 4 4 9 4" xfId="28100" xr:uid="{C7A7BC04-386A-43F5-A0A2-3E64F12FDAFE}"/>
    <cellStyle name="標準 4 5" xfId="1453" xr:uid="{00000000-0005-0000-0000-000061410000}"/>
    <cellStyle name="標準 4 5 2" xfId="4128" xr:uid="{00000000-0005-0000-0000-000062410000}"/>
    <cellStyle name="標準 4 5 2 2" xfId="8114" xr:uid="{00000000-0005-0000-0000-000063410000}"/>
    <cellStyle name="標準 4 5 2 2 2" xfId="16042" xr:uid="{00000000-0005-0000-0000-000064410000}"/>
    <cellStyle name="標準 4 5 2 2 2 2" xfId="39841" xr:uid="{E30DB24E-CE85-428E-822F-354DCDD003F5}"/>
    <cellStyle name="標準 4 5 2 2 3" xfId="31913" xr:uid="{96757957-F999-47FB-861C-D88567894E7C}"/>
    <cellStyle name="標準 4 5 2 3" xfId="20007" xr:uid="{00000000-0005-0000-0000-000065410000}"/>
    <cellStyle name="標準 4 5 2 3 2" xfId="43806" xr:uid="{6764729C-7525-42F2-BFF1-DE4EC1DA63D0}"/>
    <cellStyle name="標準 4 5 2 4" xfId="23972" xr:uid="{00000000-0005-0000-0000-000066410000}"/>
    <cellStyle name="標準 4 5 2 4 2" xfId="47766" xr:uid="{5E60B25F-8D88-4EED-B192-9114DE5151AF}"/>
    <cellStyle name="標準 4 5 2 5" xfId="12077" xr:uid="{00000000-0005-0000-0000-000067410000}"/>
    <cellStyle name="標準 4 5 2 5 2" xfId="35876" xr:uid="{4C65F844-3E0F-4D05-B7FD-AFA8F1D9A92E}"/>
    <cellStyle name="標準 4 5 2 6" xfId="27953" xr:uid="{01FE2B4A-DA6F-4707-8E6F-7510001554CE}"/>
    <cellStyle name="標準 4 5 3" xfId="2806" xr:uid="{00000000-0005-0000-0000-000068410000}"/>
    <cellStyle name="標準 4 5 3 2" xfId="14720" xr:uid="{00000000-0005-0000-0000-000069410000}"/>
    <cellStyle name="標準 4 5 3 2 2" xfId="38519" xr:uid="{B867DF74-7E7A-4A44-AB81-443BD688C063}"/>
    <cellStyle name="標準 4 5 3 3" xfId="18685" xr:uid="{00000000-0005-0000-0000-00006A410000}"/>
    <cellStyle name="標準 4 5 3 3 2" xfId="42484" xr:uid="{33F5F42B-EC0A-4E58-B78C-97DE7714143F}"/>
    <cellStyle name="標準 4 5 3 4" xfId="10755" xr:uid="{00000000-0005-0000-0000-00006B410000}"/>
    <cellStyle name="標準 4 5 3 4 2" xfId="34554" xr:uid="{9F639250-C158-457C-8705-9E20D8999B74}"/>
    <cellStyle name="標準 4 5 3 5" xfId="26631" xr:uid="{BA35E7CD-9512-4F57-9EDA-25B105FD577B}"/>
    <cellStyle name="標準 4 5 4" xfId="5449" xr:uid="{00000000-0005-0000-0000-00006C410000}"/>
    <cellStyle name="標準 4 5 4 2" xfId="21328" xr:uid="{00000000-0005-0000-0000-00006D410000}"/>
    <cellStyle name="標準 4 5 4 2 2" xfId="45127" xr:uid="{37312974-DBA9-44B5-8A36-1864976D043A}"/>
    <cellStyle name="標準 4 5 4 3" xfId="13398" xr:uid="{00000000-0005-0000-0000-00006E410000}"/>
    <cellStyle name="標準 4 5 4 3 2" xfId="37197" xr:uid="{FDD3371F-B9AE-4343-B863-114F9B8B384B}"/>
    <cellStyle name="標準 4 5 4 4" xfId="29274" xr:uid="{8373A1BD-E0FB-40FE-A7D4-50218BFCAC94}"/>
    <cellStyle name="標準 4 5 5" xfId="6771" xr:uid="{00000000-0005-0000-0000-00006F410000}"/>
    <cellStyle name="標準 4 5 5 2" xfId="17363" xr:uid="{00000000-0005-0000-0000-000070410000}"/>
    <cellStyle name="標準 4 5 5 2 2" xfId="41162" xr:uid="{16B63D06-79F6-4060-8840-7A5608BDE342}"/>
    <cellStyle name="標準 4 5 5 3" xfId="30593" xr:uid="{167C7162-92EA-47B0-B7F0-80A187C17FD9}"/>
    <cellStyle name="標準 4 5 6" xfId="22650" xr:uid="{00000000-0005-0000-0000-000071410000}"/>
    <cellStyle name="標準 4 5 6 2" xfId="46446" xr:uid="{8137846C-5AEE-40B4-86A6-5F804E9DB2D7}"/>
    <cellStyle name="標準 4 5 7" xfId="9433" xr:uid="{00000000-0005-0000-0000-000072410000}"/>
    <cellStyle name="標準 4 5 7 2" xfId="33232" xr:uid="{FACD407A-A22E-42DC-9431-D457D451AB84}"/>
    <cellStyle name="標準 4 5 8" xfId="25309" xr:uid="{63DA15B9-22CC-4603-ADBF-2D9048D3D76E}"/>
    <cellStyle name="標準 4 6" xfId="1502" xr:uid="{00000000-0005-0000-0000-000073410000}"/>
    <cellStyle name="標準 4 6 2" xfId="4177" xr:uid="{00000000-0005-0000-0000-000074410000}"/>
    <cellStyle name="標準 4 6 2 2" xfId="8163" xr:uid="{00000000-0005-0000-0000-000075410000}"/>
    <cellStyle name="標準 4 6 2 2 2" xfId="16091" xr:uid="{00000000-0005-0000-0000-000076410000}"/>
    <cellStyle name="標準 4 6 2 2 2 2" xfId="39890" xr:uid="{A6F6E2B1-7AB9-4E5E-B109-3F8B9F6DA0A4}"/>
    <cellStyle name="標準 4 6 2 2 3" xfId="31962" xr:uid="{0F8B3A1A-0AAF-4DE1-BB8A-CD82360C7537}"/>
    <cellStyle name="標準 4 6 2 3" xfId="20056" xr:uid="{00000000-0005-0000-0000-000077410000}"/>
    <cellStyle name="標準 4 6 2 3 2" xfId="43855" xr:uid="{8294EC48-A5CC-4113-B06B-A3D8E85CC880}"/>
    <cellStyle name="標準 4 6 2 4" xfId="24021" xr:uid="{00000000-0005-0000-0000-000078410000}"/>
    <cellStyle name="標準 4 6 2 4 2" xfId="47815" xr:uid="{B306AD09-CF6D-4F23-BDD3-25ADFF59BFF4}"/>
    <cellStyle name="標準 4 6 2 5" xfId="12126" xr:uid="{00000000-0005-0000-0000-000079410000}"/>
    <cellStyle name="標準 4 6 2 5 2" xfId="35925" xr:uid="{00E8C96D-6ABB-43E9-9263-1C1BBFD2FA78}"/>
    <cellStyle name="標準 4 6 2 6" xfId="28002" xr:uid="{1E7DA109-772B-456F-9D67-48AA8FBD8244}"/>
    <cellStyle name="標準 4 6 3" xfId="2855" xr:uid="{00000000-0005-0000-0000-00007A410000}"/>
    <cellStyle name="標準 4 6 3 2" xfId="14769" xr:uid="{00000000-0005-0000-0000-00007B410000}"/>
    <cellStyle name="標準 4 6 3 2 2" xfId="38568" xr:uid="{5FD7AAA5-A128-4F1C-BD17-9709CBB0D8B0}"/>
    <cellStyle name="標準 4 6 3 3" xfId="18734" xr:uid="{00000000-0005-0000-0000-00007C410000}"/>
    <cellStyle name="標準 4 6 3 3 2" xfId="42533" xr:uid="{5E165D4F-8135-4AE8-80C1-48ACCE66E25D}"/>
    <cellStyle name="標準 4 6 3 4" xfId="10804" xr:uid="{00000000-0005-0000-0000-00007D410000}"/>
    <cellStyle name="標準 4 6 3 4 2" xfId="34603" xr:uid="{39F060E1-8E12-47F1-AB34-19D669F165E0}"/>
    <cellStyle name="標準 4 6 3 5" xfId="26680" xr:uid="{D8511F6C-2855-4809-BC41-3B5C5E68D43D}"/>
    <cellStyle name="標準 4 6 4" xfId="5498" xr:uid="{00000000-0005-0000-0000-00007E410000}"/>
    <cellStyle name="標準 4 6 4 2" xfId="21377" xr:uid="{00000000-0005-0000-0000-00007F410000}"/>
    <cellStyle name="標準 4 6 4 2 2" xfId="45176" xr:uid="{5B76C483-6FFA-48D7-A8BC-B833B5982533}"/>
    <cellStyle name="標準 4 6 4 3" xfId="13447" xr:uid="{00000000-0005-0000-0000-000080410000}"/>
    <cellStyle name="標準 4 6 4 3 2" xfId="37246" xr:uid="{C463CC1D-0AD9-4383-97BE-5A0BC85C97E1}"/>
    <cellStyle name="標準 4 6 4 4" xfId="29323" xr:uid="{21B564A5-73EA-4527-952F-F104CE3B97A2}"/>
    <cellStyle name="標準 4 6 5" xfId="6820" xr:uid="{00000000-0005-0000-0000-000081410000}"/>
    <cellStyle name="標準 4 6 5 2" xfId="17412" xr:uid="{00000000-0005-0000-0000-000082410000}"/>
    <cellStyle name="標準 4 6 5 2 2" xfId="41211" xr:uid="{F1E172A7-8C79-4ED1-A51D-8128E634007E}"/>
    <cellStyle name="標準 4 6 5 3" xfId="30642" xr:uid="{17A47D4A-32EB-4245-88F2-6B08FDE46C46}"/>
    <cellStyle name="標準 4 6 6" xfId="22699" xr:uid="{00000000-0005-0000-0000-000083410000}"/>
    <cellStyle name="標準 4 6 6 2" xfId="46495" xr:uid="{8847DBC2-C5A4-43CE-8AEA-474582BE509B}"/>
    <cellStyle name="標準 4 6 7" xfId="9482" xr:uid="{00000000-0005-0000-0000-000084410000}"/>
    <cellStyle name="標準 4 6 7 2" xfId="33281" xr:uid="{E819F82A-2F0C-419D-9D21-4D5CAA52DCE2}"/>
    <cellStyle name="標準 4 6 8" xfId="25358" xr:uid="{75E4E220-0B76-4C2E-A727-7284BB480E5F}"/>
    <cellStyle name="標準 4 7" xfId="843" xr:uid="{00000000-0005-0000-0000-000085410000}"/>
    <cellStyle name="標準 4 7 2" xfId="3518" xr:uid="{00000000-0005-0000-0000-000086410000}"/>
    <cellStyle name="標準 4 7 2 2" xfId="7504" xr:uid="{00000000-0005-0000-0000-000087410000}"/>
    <cellStyle name="標準 4 7 2 2 2" xfId="15432" xr:uid="{00000000-0005-0000-0000-000088410000}"/>
    <cellStyle name="標準 4 7 2 2 2 2" xfId="39231" xr:uid="{FDE28A92-EE4B-481F-AF58-F75370A4C62C}"/>
    <cellStyle name="標準 4 7 2 2 3" xfId="31303" xr:uid="{7A9803B2-353C-48CF-ADE9-D47A27F5EDA0}"/>
    <cellStyle name="標準 4 7 2 3" xfId="19397" xr:uid="{00000000-0005-0000-0000-000089410000}"/>
    <cellStyle name="標準 4 7 2 3 2" xfId="43196" xr:uid="{D50E0911-B3FA-4255-B88F-E902DB422EDA}"/>
    <cellStyle name="標準 4 7 2 4" xfId="23362" xr:uid="{00000000-0005-0000-0000-00008A410000}"/>
    <cellStyle name="標準 4 7 2 4 2" xfId="47156" xr:uid="{560C6B38-9D18-47CB-8255-F9DBA4FEC747}"/>
    <cellStyle name="標準 4 7 2 5" xfId="11467" xr:uid="{00000000-0005-0000-0000-00008B410000}"/>
    <cellStyle name="標準 4 7 2 5 2" xfId="35266" xr:uid="{48752635-D505-47FA-B871-D9CE6D132C87}"/>
    <cellStyle name="標準 4 7 2 6" xfId="27343" xr:uid="{A59FCC49-2A3A-4DF0-948E-52DF8594D160}"/>
    <cellStyle name="標準 4 7 3" xfId="2196" xr:uid="{00000000-0005-0000-0000-00008C410000}"/>
    <cellStyle name="標準 4 7 3 2" xfId="14110" xr:uid="{00000000-0005-0000-0000-00008D410000}"/>
    <cellStyle name="標準 4 7 3 2 2" xfId="37909" xr:uid="{37018A02-E778-456A-ABCD-9BF13BD595A5}"/>
    <cellStyle name="標準 4 7 3 3" xfId="18075" xr:uid="{00000000-0005-0000-0000-00008E410000}"/>
    <cellStyle name="標準 4 7 3 3 2" xfId="41874" xr:uid="{AA3B5F62-A2CF-4586-9498-F5D5D039E23F}"/>
    <cellStyle name="標準 4 7 3 4" xfId="10145" xr:uid="{00000000-0005-0000-0000-00008F410000}"/>
    <cellStyle name="標準 4 7 3 4 2" xfId="33944" xr:uid="{E4C5FCDE-E575-49B8-8119-3E2581F54478}"/>
    <cellStyle name="標準 4 7 3 5" xfId="26021" xr:uid="{EEAC2864-EA9E-4489-8C5B-21E3E5DB2313}"/>
    <cellStyle name="標準 4 7 4" xfId="4839" xr:uid="{00000000-0005-0000-0000-000090410000}"/>
    <cellStyle name="標準 4 7 4 2" xfId="20718" xr:uid="{00000000-0005-0000-0000-000091410000}"/>
    <cellStyle name="標準 4 7 4 2 2" xfId="44517" xr:uid="{20780A46-D838-4445-8250-D2890BCA5AAA}"/>
    <cellStyle name="標準 4 7 4 3" xfId="12788" xr:uid="{00000000-0005-0000-0000-000092410000}"/>
    <cellStyle name="標準 4 7 4 3 2" xfId="36587" xr:uid="{16163E24-E6BF-4602-8AC6-3629BE709D7C}"/>
    <cellStyle name="標準 4 7 4 4" xfId="28664" xr:uid="{B9582D04-A3C6-4F72-8184-06B897329C41}"/>
    <cellStyle name="標準 4 7 5" xfId="6161" xr:uid="{00000000-0005-0000-0000-000093410000}"/>
    <cellStyle name="標準 4 7 5 2" xfId="16753" xr:uid="{00000000-0005-0000-0000-000094410000}"/>
    <cellStyle name="標準 4 7 5 2 2" xfId="40552" xr:uid="{A8C2A7EE-627B-457A-85D1-216F281DFBF6}"/>
    <cellStyle name="標準 4 7 5 3" xfId="29983" xr:uid="{6E12BC2D-9400-40B7-B659-FF29F48E69AD}"/>
    <cellStyle name="標準 4 7 6" xfId="22040" xr:uid="{00000000-0005-0000-0000-000095410000}"/>
    <cellStyle name="標準 4 7 6 2" xfId="45836" xr:uid="{36CAFCEB-1931-4334-BE57-447DCD4B7BAE}"/>
    <cellStyle name="標準 4 7 7" xfId="8823" xr:uid="{00000000-0005-0000-0000-000096410000}"/>
    <cellStyle name="標準 4 7 7 2" xfId="32622" xr:uid="{0BB26C83-CDBC-43AD-9781-1CED61E9C057}"/>
    <cellStyle name="標準 4 7 8" xfId="24699" xr:uid="{83AED603-5BF9-4EFE-93E7-B8420C9FD2F0}"/>
    <cellStyle name="標準 4 8" xfId="169" xr:uid="{00000000-0005-0000-0000-000097410000}"/>
    <cellStyle name="標準 4 9" xfId="1548" xr:uid="{00000000-0005-0000-0000-000098410000}"/>
    <cellStyle name="標準 4 9 2" xfId="6850" xr:uid="{00000000-0005-0000-0000-000099410000}"/>
    <cellStyle name="標準 5" xfId="170" xr:uid="{00000000-0005-0000-0000-00009A410000}"/>
    <cellStyle name="標準 5 10" xfId="1587" xr:uid="{00000000-0005-0000-0000-00009B410000}"/>
    <cellStyle name="標準 5 10 2" xfId="13501" xr:uid="{00000000-0005-0000-0000-00009C410000}"/>
    <cellStyle name="標準 5 10 2 2" xfId="37300" xr:uid="{3904D237-2652-416A-8C44-D6F760B9C778}"/>
    <cellStyle name="標準 5 10 3" xfId="17466" xr:uid="{00000000-0005-0000-0000-00009D410000}"/>
    <cellStyle name="標準 5 10 3 2" xfId="41265" xr:uid="{CBCEA5F5-DF67-4F52-9AC1-612575DBAB0E}"/>
    <cellStyle name="標準 5 10 4" xfId="9536" xr:uid="{00000000-0005-0000-0000-00009E410000}"/>
    <cellStyle name="標準 5 10 4 2" xfId="33335" xr:uid="{15530C08-89A9-4980-A600-30B5AAEE7612}"/>
    <cellStyle name="標準 5 10 5" xfId="25412" xr:uid="{77A64D0C-808C-4F84-B2D2-BFBB920E9E83}"/>
    <cellStyle name="標準 5 11" xfId="4231" xr:uid="{00000000-0005-0000-0000-00009F410000}"/>
    <cellStyle name="標準 5 11 2" xfId="20110" xr:uid="{00000000-0005-0000-0000-0000A0410000}"/>
    <cellStyle name="標準 5 11 2 2" xfId="43909" xr:uid="{49877C94-8E6B-441A-82EE-81DC1273A91C}"/>
    <cellStyle name="標準 5 11 3" xfId="12180" xr:uid="{00000000-0005-0000-0000-0000A1410000}"/>
    <cellStyle name="標準 5 11 3 2" xfId="35979" xr:uid="{91577CB0-207C-468D-B04A-487FB357102A}"/>
    <cellStyle name="標準 5 11 4" xfId="28056" xr:uid="{201CAA06-C505-41E0-A406-A33FB7D61A50}"/>
    <cellStyle name="標準 5 12" xfId="5553" xr:uid="{00000000-0005-0000-0000-0000A2410000}"/>
    <cellStyle name="標準 5 12 2" xfId="16145" xr:uid="{00000000-0005-0000-0000-0000A3410000}"/>
    <cellStyle name="標準 5 12 2 2" xfId="39944" xr:uid="{B5713F66-481D-4FC6-A4F5-4DE2DF4A5EED}"/>
    <cellStyle name="標準 5 12 3" xfId="29375" xr:uid="{8E66D552-DADB-41C0-88D7-E9A4AAA78F98}"/>
    <cellStyle name="標準 5 13" xfId="21432" xr:uid="{00000000-0005-0000-0000-0000A4410000}"/>
    <cellStyle name="標準 5 13 2" xfId="45228" xr:uid="{F4BB20AD-011D-4CA7-8532-A8E95F9B9C84}"/>
    <cellStyle name="標準 5 14" xfId="8215" xr:uid="{00000000-0005-0000-0000-0000A5410000}"/>
    <cellStyle name="標準 5 14 2" xfId="32014" xr:uid="{A898CF2E-82B3-4556-B934-A5B1D43954C0}"/>
    <cellStyle name="標準 5 15" xfId="24085" xr:uid="{E1F1A9D8-E98E-4E0D-9C29-C8E6E0E6F908}"/>
    <cellStyle name="標準 5 2" xfId="171" xr:uid="{00000000-0005-0000-0000-0000A6410000}"/>
    <cellStyle name="標準 5 2 10" xfId="1588" xr:uid="{00000000-0005-0000-0000-0000A7410000}"/>
    <cellStyle name="標準 5 2 10 2" xfId="13502" xr:uid="{00000000-0005-0000-0000-0000A8410000}"/>
    <cellStyle name="標準 5 2 10 2 2" xfId="37301" xr:uid="{97FC70C4-BD6C-445D-A76B-FEC86475DFB7}"/>
    <cellStyle name="標準 5 2 10 3" xfId="17467" xr:uid="{00000000-0005-0000-0000-0000A9410000}"/>
    <cellStyle name="標準 5 2 10 3 2" xfId="41266" xr:uid="{3F0F3DA2-6566-4608-9B72-F90BE97E0064}"/>
    <cellStyle name="標準 5 2 10 4" xfId="9537" xr:uid="{00000000-0005-0000-0000-0000AA410000}"/>
    <cellStyle name="標準 5 2 10 4 2" xfId="33336" xr:uid="{5F706E40-2DD0-48CE-8B8D-CD71DCDAC8CA}"/>
    <cellStyle name="標準 5 2 10 5" xfId="25413" xr:uid="{CDB57F16-6E6B-4BC0-86D9-C9E42F8744F1}"/>
    <cellStyle name="標準 5 2 11" xfId="4232" xr:uid="{00000000-0005-0000-0000-0000AB410000}"/>
    <cellStyle name="標準 5 2 11 2" xfId="20111" xr:uid="{00000000-0005-0000-0000-0000AC410000}"/>
    <cellStyle name="標準 5 2 11 2 2" xfId="43910" xr:uid="{9CDC271C-6F77-4246-B152-B08CDE6F5345}"/>
    <cellStyle name="標準 5 2 11 3" xfId="12181" xr:uid="{00000000-0005-0000-0000-0000AD410000}"/>
    <cellStyle name="標準 5 2 11 3 2" xfId="35980" xr:uid="{DDA8D161-B25C-4D21-B905-18B0C3325D13}"/>
    <cellStyle name="標準 5 2 11 4" xfId="28057" xr:uid="{05B3ED83-7B1A-4A00-B1B3-23FB834F580B}"/>
    <cellStyle name="標準 5 2 12" xfId="5554" xr:uid="{00000000-0005-0000-0000-0000AE410000}"/>
    <cellStyle name="標準 5 2 12 2" xfId="16146" xr:uid="{00000000-0005-0000-0000-0000AF410000}"/>
    <cellStyle name="標準 5 2 12 2 2" xfId="39945" xr:uid="{1A0E0075-7985-42FC-B36D-9AC335545524}"/>
    <cellStyle name="標準 5 2 12 3" xfId="29376" xr:uid="{5F2E3B2A-E03F-40F3-BE3C-8B5A425F1C9C}"/>
    <cellStyle name="標準 5 2 13" xfId="21433" xr:uid="{00000000-0005-0000-0000-0000B0410000}"/>
    <cellStyle name="標準 5 2 13 2" xfId="45229" xr:uid="{000913D9-A26E-4000-A05E-7FCF5470AE63}"/>
    <cellStyle name="標準 5 2 14" xfId="8216" xr:uid="{00000000-0005-0000-0000-0000B1410000}"/>
    <cellStyle name="標準 5 2 14 2" xfId="32015" xr:uid="{A03F2EB8-D82E-494B-B43E-FA801D75C06B}"/>
    <cellStyle name="標準 5 2 15" xfId="24086" xr:uid="{18D5CE69-B465-4248-92E0-49D07F2EB2F7}"/>
    <cellStyle name="標準 5 2 2" xfId="172" xr:uid="{00000000-0005-0000-0000-0000B2410000}"/>
    <cellStyle name="標準 5 2 2 10" xfId="2911" xr:uid="{00000000-0005-0000-0000-0000B3410000}"/>
    <cellStyle name="標準 5 2 2 10 2" xfId="6893" xr:uid="{00000000-0005-0000-0000-0000B4410000}"/>
    <cellStyle name="標準 5 2 2 10 2 2" xfId="14825" xr:uid="{00000000-0005-0000-0000-0000B5410000}"/>
    <cellStyle name="標準 5 2 2 10 2 2 2" xfId="38624" xr:uid="{196267FE-ECB5-4BC3-83E1-7BC3412688CD}"/>
    <cellStyle name="標準 5 2 2 10 2 3" xfId="30697" xr:uid="{8F638F72-01EE-4D14-B176-8AD500FBAD7E}"/>
    <cellStyle name="標準 5 2 2 10 3" xfId="18790" xr:uid="{00000000-0005-0000-0000-0000B6410000}"/>
    <cellStyle name="標準 5 2 2 10 3 2" xfId="42589" xr:uid="{60E183AA-0537-440D-AC5B-81342A8387F2}"/>
    <cellStyle name="標準 5 2 2 10 4" xfId="22756" xr:uid="{00000000-0005-0000-0000-0000B7410000}"/>
    <cellStyle name="標準 5 2 2 10 4 2" xfId="46550" xr:uid="{AE9C86B8-C2DE-404D-948E-3563ED2BE49A}"/>
    <cellStyle name="標準 5 2 2 10 5" xfId="10860" xr:uid="{00000000-0005-0000-0000-0000B8410000}"/>
    <cellStyle name="標準 5 2 2 10 5 2" xfId="34659" xr:uid="{6D92AA03-0F01-4241-B6D2-6A19E6A1D258}"/>
    <cellStyle name="標準 5 2 2 10 6" xfId="26736" xr:uid="{F8DEDA83-1F44-4FA1-A6AB-E2852C804939}"/>
    <cellStyle name="標準 5 2 2 11" xfId="1589" xr:uid="{00000000-0005-0000-0000-0000B9410000}"/>
    <cellStyle name="標準 5 2 2 11 2" xfId="13503" xr:uid="{00000000-0005-0000-0000-0000BA410000}"/>
    <cellStyle name="標準 5 2 2 11 2 2" xfId="37302" xr:uid="{AE1D082F-517A-421D-BCE5-302027F53132}"/>
    <cellStyle name="標準 5 2 2 11 3" xfId="17468" xr:uid="{00000000-0005-0000-0000-0000BB410000}"/>
    <cellStyle name="標準 5 2 2 11 3 2" xfId="41267" xr:uid="{91CDF946-6AC1-4219-9921-5BBDA2425DFD}"/>
    <cellStyle name="標準 5 2 2 11 4" xfId="9538" xr:uid="{00000000-0005-0000-0000-0000BC410000}"/>
    <cellStyle name="標準 5 2 2 11 4 2" xfId="33337" xr:uid="{955154A3-FC85-48AA-B714-C8F8C7539B9A}"/>
    <cellStyle name="標準 5 2 2 11 5" xfId="25414" xr:uid="{833EBAA4-36BF-41FB-A8FF-47F03182BE60}"/>
    <cellStyle name="標準 5 2 2 12" xfId="4233" xr:uid="{00000000-0005-0000-0000-0000BD410000}"/>
    <cellStyle name="標準 5 2 2 12 2" xfId="20112" xr:uid="{00000000-0005-0000-0000-0000BE410000}"/>
    <cellStyle name="標準 5 2 2 12 2 2" xfId="43911" xr:uid="{6EB51B6B-4FFD-4B1D-BCE6-4F0C53D9C8CD}"/>
    <cellStyle name="標準 5 2 2 12 3" xfId="12182" xr:uid="{00000000-0005-0000-0000-0000BF410000}"/>
    <cellStyle name="標準 5 2 2 12 3 2" xfId="35981" xr:uid="{7EEB347C-3570-4541-8670-6831EA0F6C5C}"/>
    <cellStyle name="標準 5 2 2 12 4" xfId="28058" xr:uid="{56176224-73B2-418A-A6CC-092068078F49}"/>
    <cellStyle name="標準 5 2 2 13" xfId="5555" xr:uid="{00000000-0005-0000-0000-0000C0410000}"/>
    <cellStyle name="標準 5 2 2 13 2" xfId="16147" xr:uid="{00000000-0005-0000-0000-0000C1410000}"/>
    <cellStyle name="標準 5 2 2 13 2 2" xfId="39946" xr:uid="{0C95D35D-086F-4517-9720-73B3590441CF}"/>
    <cellStyle name="標準 5 2 2 13 3" xfId="29377" xr:uid="{835C3D00-DA73-4198-9EB9-AD1298237781}"/>
    <cellStyle name="標準 5 2 2 14" xfId="21434" xr:uid="{00000000-0005-0000-0000-0000C2410000}"/>
    <cellStyle name="標準 5 2 2 14 2" xfId="45230" xr:uid="{241ABEA5-FF33-435C-ADBE-3A9686558CA8}"/>
    <cellStyle name="標準 5 2 2 15" xfId="8217" xr:uid="{00000000-0005-0000-0000-0000C3410000}"/>
    <cellStyle name="標準 5 2 2 15 2" xfId="32016" xr:uid="{1353E994-B0F6-40FF-9485-832EED5AC10F}"/>
    <cellStyle name="標準 5 2 2 16" xfId="24087" xr:uid="{4C00B18E-66FD-4D67-AA10-93F863C71730}"/>
    <cellStyle name="標準 5 2 2 2" xfId="337" xr:uid="{00000000-0005-0000-0000-0000C4410000}"/>
    <cellStyle name="標準 5 2 2 2 10" xfId="8342" xr:uid="{00000000-0005-0000-0000-0000C5410000}"/>
    <cellStyle name="標準 5 2 2 2 10 2" xfId="32141" xr:uid="{30531D25-E1C7-454A-B58B-02604F8BCE2D}"/>
    <cellStyle name="標準 5 2 2 2 11" xfId="24217" xr:uid="{1859FC57-30C2-4FCA-8DE6-D9C5A0A4D383}"/>
    <cellStyle name="標準 5 2 2 2 2" xfId="486" xr:uid="{00000000-0005-0000-0000-0000C6410000}"/>
    <cellStyle name="標準 5 2 2 2 2 10" xfId="24366" xr:uid="{FD9AD388-D260-43CE-BC5F-A49B43876702}"/>
    <cellStyle name="標準 5 2 2 2 2 2" xfId="768" xr:uid="{00000000-0005-0000-0000-0000C7410000}"/>
    <cellStyle name="標準 5 2 2 2 2 2 2" xfId="1402" xr:uid="{00000000-0005-0000-0000-0000C8410000}"/>
    <cellStyle name="標準 5 2 2 2 2 2 2 2" xfId="4077" xr:uid="{00000000-0005-0000-0000-0000C9410000}"/>
    <cellStyle name="標準 5 2 2 2 2 2 2 2 2" xfId="8063" xr:uid="{00000000-0005-0000-0000-0000CA410000}"/>
    <cellStyle name="標準 5 2 2 2 2 2 2 2 2 2" xfId="15991" xr:uid="{00000000-0005-0000-0000-0000CB410000}"/>
    <cellStyle name="標準 5 2 2 2 2 2 2 2 2 2 2" xfId="39790" xr:uid="{B59B5F99-3105-46AC-BBF9-4D090F90EA62}"/>
    <cellStyle name="標準 5 2 2 2 2 2 2 2 2 3" xfId="31862" xr:uid="{94FC69F6-76F8-45D7-ACCC-14DD1BED7A7E}"/>
    <cellStyle name="標準 5 2 2 2 2 2 2 2 3" xfId="19956" xr:uid="{00000000-0005-0000-0000-0000CC410000}"/>
    <cellStyle name="標準 5 2 2 2 2 2 2 2 3 2" xfId="43755" xr:uid="{AF87D31A-9626-4771-A6CE-795F1FA06ED5}"/>
    <cellStyle name="標準 5 2 2 2 2 2 2 2 4" xfId="23921" xr:uid="{00000000-0005-0000-0000-0000CD410000}"/>
    <cellStyle name="標準 5 2 2 2 2 2 2 2 4 2" xfId="47715" xr:uid="{4C7EAE45-9194-42A4-9BEC-7AA37AF45F59}"/>
    <cellStyle name="標準 5 2 2 2 2 2 2 2 5" xfId="12026" xr:uid="{00000000-0005-0000-0000-0000CE410000}"/>
    <cellStyle name="標準 5 2 2 2 2 2 2 2 5 2" xfId="35825" xr:uid="{02B85AA7-330C-4A26-9A23-A700DA47B931}"/>
    <cellStyle name="標準 5 2 2 2 2 2 2 2 6" xfId="27902" xr:uid="{3C30B4FA-9C3F-40EA-9559-CA037DFAB0B1}"/>
    <cellStyle name="標準 5 2 2 2 2 2 2 3" xfId="2755" xr:uid="{00000000-0005-0000-0000-0000CF410000}"/>
    <cellStyle name="標準 5 2 2 2 2 2 2 3 2" xfId="14669" xr:uid="{00000000-0005-0000-0000-0000D0410000}"/>
    <cellStyle name="標準 5 2 2 2 2 2 2 3 2 2" xfId="38468" xr:uid="{00AA28BA-010D-4962-9A09-68EBF12DCEA4}"/>
    <cellStyle name="標準 5 2 2 2 2 2 2 3 3" xfId="18634" xr:uid="{00000000-0005-0000-0000-0000D1410000}"/>
    <cellStyle name="標準 5 2 2 2 2 2 2 3 3 2" xfId="42433" xr:uid="{A4792E00-A423-4074-91AB-7B75C24A7052}"/>
    <cellStyle name="標準 5 2 2 2 2 2 2 3 4" xfId="10704" xr:uid="{00000000-0005-0000-0000-0000D2410000}"/>
    <cellStyle name="標準 5 2 2 2 2 2 2 3 4 2" xfId="34503" xr:uid="{DFF96526-0538-47C2-BD0F-481A543BAFD5}"/>
    <cellStyle name="標準 5 2 2 2 2 2 2 3 5" xfId="26580" xr:uid="{59DB3614-2299-41D4-827C-6492CBC6D157}"/>
    <cellStyle name="標準 5 2 2 2 2 2 2 4" xfId="5398" xr:uid="{00000000-0005-0000-0000-0000D3410000}"/>
    <cellStyle name="標準 5 2 2 2 2 2 2 4 2" xfId="21277" xr:uid="{00000000-0005-0000-0000-0000D4410000}"/>
    <cellStyle name="標準 5 2 2 2 2 2 2 4 2 2" xfId="45076" xr:uid="{E53D5F76-2F1E-4E2F-BEDA-C0BB30AADC1C}"/>
    <cellStyle name="標準 5 2 2 2 2 2 2 4 3" xfId="13347" xr:uid="{00000000-0005-0000-0000-0000D5410000}"/>
    <cellStyle name="標準 5 2 2 2 2 2 2 4 3 2" xfId="37146" xr:uid="{9CEEA2CD-FE72-4CE2-8E17-B224F9328E0E}"/>
    <cellStyle name="標準 5 2 2 2 2 2 2 4 4" xfId="29223" xr:uid="{6B2BCE83-9825-4127-A5D1-92EBFD142931}"/>
    <cellStyle name="標準 5 2 2 2 2 2 2 5" xfId="6720" xr:uid="{00000000-0005-0000-0000-0000D6410000}"/>
    <cellStyle name="標準 5 2 2 2 2 2 2 5 2" xfId="17312" xr:uid="{00000000-0005-0000-0000-0000D7410000}"/>
    <cellStyle name="標準 5 2 2 2 2 2 2 5 2 2" xfId="41111" xr:uid="{DF151159-A9C0-4015-88D3-E8757FFC0FDD}"/>
    <cellStyle name="標準 5 2 2 2 2 2 2 5 3" xfId="30542" xr:uid="{0E8CF62F-5AD2-4CB4-A646-007D1DE5E427}"/>
    <cellStyle name="標準 5 2 2 2 2 2 2 6" xfId="22599" xr:uid="{00000000-0005-0000-0000-0000D8410000}"/>
    <cellStyle name="標準 5 2 2 2 2 2 2 6 2" xfId="46395" xr:uid="{A44ADAAF-85D3-4C49-8361-B6B791788507}"/>
    <cellStyle name="標準 5 2 2 2 2 2 2 7" xfId="9382" xr:uid="{00000000-0005-0000-0000-0000D9410000}"/>
    <cellStyle name="標準 5 2 2 2 2 2 2 7 2" xfId="33181" xr:uid="{EF42E7E7-A306-4729-8A4D-345A64DF6068}"/>
    <cellStyle name="標準 5 2 2 2 2 2 2 8" xfId="25258" xr:uid="{5D814F3F-8210-4284-AE68-5A4AD68C5D38}"/>
    <cellStyle name="標準 5 2 2 2 2 2 3" xfId="3466" xr:uid="{00000000-0005-0000-0000-0000DA410000}"/>
    <cellStyle name="標準 5 2 2 2 2 2 3 2" xfId="7453" xr:uid="{00000000-0005-0000-0000-0000DB410000}"/>
    <cellStyle name="標準 5 2 2 2 2 2 3 2 2" xfId="15380" xr:uid="{00000000-0005-0000-0000-0000DC410000}"/>
    <cellStyle name="標準 5 2 2 2 2 2 3 2 2 2" xfId="39179" xr:uid="{3B1D1AF8-3C40-4BB3-A9F5-10FC6FC495ED}"/>
    <cellStyle name="標準 5 2 2 2 2 2 3 2 3" xfId="31252" xr:uid="{F03AD240-2BC3-47B2-BFE3-9E530B284525}"/>
    <cellStyle name="標準 5 2 2 2 2 2 3 3" xfId="19345" xr:uid="{00000000-0005-0000-0000-0000DD410000}"/>
    <cellStyle name="標準 5 2 2 2 2 2 3 3 2" xfId="43144" xr:uid="{5FF9AEBE-FD7D-48D9-B17C-343B752FC4B0}"/>
    <cellStyle name="標準 5 2 2 2 2 2 3 4" xfId="23311" xr:uid="{00000000-0005-0000-0000-0000DE410000}"/>
    <cellStyle name="標準 5 2 2 2 2 2 3 4 2" xfId="47105" xr:uid="{05138305-08A5-4589-B7FE-026FA8351D58}"/>
    <cellStyle name="標準 5 2 2 2 2 2 3 5" xfId="11415" xr:uid="{00000000-0005-0000-0000-0000DF410000}"/>
    <cellStyle name="標準 5 2 2 2 2 2 3 5 2" xfId="35214" xr:uid="{D9B28F15-5042-4D43-8D07-2787FF2CAD10}"/>
    <cellStyle name="標準 5 2 2 2 2 2 3 6" xfId="27291" xr:uid="{C877771F-C4B9-4726-8986-2E7107E6E27D}"/>
    <cellStyle name="標準 5 2 2 2 2 2 4" xfId="2144" xr:uid="{00000000-0005-0000-0000-0000E0410000}"/>
    <cellStyle name="標準 5 2 2 2 2 2 4 2" xfId="14058" xr:uid="{00000000-0005-0000-0000-0000E1410000}"/>
    <cellStyle name="標準 5 2 2 2 2 2 4 2 2" xfId="37857" xr:uid="{08D310BB-0D6E-42FA-8477-4468470F1E36}"/>
    <cellStyle name="標準 5 2 2 2 2 2 4 3" xfId="18023" xr:uid="{00000000-0005-0000-0000-0000E2410000}"/>
    <cellStyle name="標準 5 2 2 2 2 2 4 3 2" xfId="41822" xr:uid="{CBB577A9-06EB-4B5F-8354-460CDEF9DC9E}"/>
    <cellStyle name="標準 5 2 2 2 2 2 4 4" xfId="10093" xr:uid="{00000000-0005-0000-0000-0000E3410000}"/>
    <cellStyle name="標準 5 2 2 2 2 2 4 4 2" xfId="33892" xr:uid="{9EDBF118-7F83-4E43-8F2A-8AAE6C834D88}"/>
    <cellStyle name="標準 5 2 2 2 2 2 4 5" xfId="25969" xr:uid="{3A9B19F3-A392-475D-9292-5EB42D44E820}"/>
    <cellStyle name="標準 5 2 2 2 2 2 5" xfId="4788" xr:uid="{00000000-0005-0000-0000-0000E4410000}"/>
    <cellStyle name="標準 5 2 2 2 2 2 5 2" xfId="20667" xr:uid="{00000000-0005-0000-0000-0000E5410000}"/>
    <cellStyle name="標準 5 2 2 2 2 2 5 2 2" xfId="44466" xr:uid="{F57063D8-128B-4A02-846A-D04D6C603115}"/>
    <cellStyle name="標準 5 2 2 2 2 2 5 3" xfId="12737" xr:uid="{00000000-0005-0000-0000-0000E6410000}"/>
    <cellStyle name="標準 5 2 2 2 2 2 5 3 2" xfId="36536" xr:uid="{935BE47A-0475-499D-95DA-3D01FA4329E8}"/>
    <cellStyle name="標準 5 2 2 2 2 2 5 4" xfId="28613" xr:uid="{39514F98-ACD0-4456-9B26-C3C96422305F}"/>
    <cellStyle name="標準 5 2 2 2 2 2 6" xfId="6110" xr:uid="{00000000-0005-0000-0000-0000E7410000}"/>
    <cellStyle name="標準 5 2 2 2 2 2 6 2" xfId="16702" xr:uid="{00000000-0005-0000-0000-0000E8410000}"/>
    <cellStyle name="標準 5 2 2 2 2 2 6 2 2" xfId="40501" xr:uid="{8D251132-BA89-456B-AC72-FDA6A864DE48}"/>
    <cellStyle name="標準 5 2 2 2 2 2 6 3" xfId="29932" xr:uid="{7515A234-C79B-425D-AC22-494147A66457}"/>
    <cellStyle name="標準 5 2 2 2 2 2 7" xfId="21989" xr:uid="{00000000-0005-0000-0000-0000E9410000}"/>
    <cellStyle name="標準 5 2 2 2 2 2 7 2" xfId="45785" xr:uid="{31FD9574-1C06-4C4B-9784-7FD990337828}"/>
    <cellStyle name="標準 5 2 2 2 2 2 8" xfId="8772" xr:uid="{00000000-0005-0000-0000-0000EA410000}"/>
    <cellStyle name="標準 5 2 2 2 2 2 8 2" xfId="32571" xr:uid="{FC59945F-97F3-49EC-97F1-A63BCCA6E313}"/>
    <cellStyle name="標準 5 2 2 2 2 2 9" xfId="24647" xr:uid="{3F314168-16E8-4976-9FAE-353B560CB699}"/>
    <cellStyle name="標準 5 2 2 2 2 3" xfId="1121" xr:uid="{00000000-0005-0000-0000-0000EB410000}"/>
    <cellStyle name="標準 5 2 2 2 2 3 2" xfId="3796" xr:uid="{00000000-0005-0000-0000-0000EC410000}"/>
    <cellStyle name="標準 5 2 2 2 2 3 2 2" xfId="7782" xr:uid="{00000000-0005-0000-0000-0000ED410000}"/>
    <cellStyle name="標準 5 2 2 2 2 3 2 2 2" xfId="15710" xr:uid="{00000000-0005-0000-0000-0000EE410000}"/>
    <cellStyle name="標準 5 2 2 2 2 3 2 2 2 2" xfId="39509" xr:uid="{FA444E4D-668F-40E2-A706-52EE45341FB2}"/>
    <cellStyle name="標準 5 2 2 2 2 3 2 2 3" xfId="31581" xr:uid="{7C37DCA6-6250-4FFE-80A9-4F580009A322}"/>
    <cellStyle name="標準 5 2 2 2 2 3 2 3" xfId="19675" xr:uid="{00000000-0005-0000-0000-0000EF410000}"/>
    <cellStyle name="標準 5 2 2 2 2 3 2 3 2" xfId="43474" xr:uid="{905A6D3C-2F1C-42FF-9793-681F4B12DE13}"/>
    <cellStyle name="標準 5 2 2 2 2 3 2 4" xfId="23640" xr:uid="{00000000-0005-0000-0000-0000F0410000}"/>
    <cellStyle name="標準 5 2 2 2 2 3 2 4 2" xfId="47434" xr:uid="{D6A2C2AE-EB8E-46EF-AC5A-F3A5E18EA1DA}"/>
    <cellStyle name="標準 5 2 2 2 2 3 2 5" xfId="11745" xr:uid="{00000000-0005-0000-0000-0000F1410000}"/>
    <cellStyle name="標準 5 2 2 2 2 3 2 5 2" xfId="35544" xr:uid="{EF94FC5A-BB99-4A07-8A42-40977CFF4554}"/>
    <cellStyle name="標準 5 2 2 2 2 3 2 6" xfId="27621" xr:uid="{3933E36F-B5E9-4EA6-8946-D4D2A32604B2}"/>
    <cellStyle name="標準 5 2 2 2 2 3 3" xfId="2474" xr:uid="{00000000-0005-0000-0000-0000F2410000}"/>
    <cellStyle name="標準 5 2 2 2 2 3 3 2" xfId="14388" xr:uid="{00000000-0005-0000-0000-0000F3410000}"/>
    <cellStyle name="標準 5 2 2 2 2 3 3 2 2" xfId="38187" xr:uid="{A2AD7175-24DF-4FA9-9633-32F6C36A358F}"/>
    <cellStyle name="標準 5 2 2 2 2 3 3 3" xfId="18353" xr:uid="{00000000-0005-0000-0000-0000F4410000}"/>
    <cellStyle name="標準 5 2 2 2 2 3 3 3 2" xfId="42152" xr:uid="{E0F7DCA5-A888-40F4-BB4C-F96E0136D4A2}"/>
    <cellStyle name="標準 5 2 2 2 2 3 3 4" xfId="10423" xr:uid="{00000000-0005-0000-0000-0000F5410000}"/>
    <cellStyle name="標準 5 2 2 2 2 3 3 4 2" xfId="34222" xr:uid="{172C2A76-9509-4C28-83B0-9131CE4D105A}"/>
    <cellStyle name="標準 5 2 2 2 2 3 3 5" xfId="26299" xr:uid="{25C1C9EB-1670-4DB0-9A5E-E4D65F3D7080}"/>
    <cellStyle name="標準 5 2 2 2 2 3 4" xfId="5117" xr:uid="{00000000-0005-0000-0000-0000F6410000}"/>
    <cellStyle name="標準 5 2 2 2 2 3 4 2" xfId="20996" xr:uid="{00000000-0005-0000-0000-0000F7410000}"/>
    <cellStyle name="標準 5 2 2 2 2 3 4 2 2" xfId="44795" xr:uid="{704B879C-1E05-47F3-AC81-FFCBD1D54B87}"/>
    <cellStyle name="標準 5 2 2 2 2 3 4 3" xfId="13066" xr:uid="{00000000-0005-0000-0000-0000F8410000}"/>
    <cellStyle name="標準 5 2 2 2 2 3 4 3 2" xfId="36865" xr:uid="{F572E5BD-5F73-4739-A5E1-C7AF71052604}"/>
    <cellStyle name="標準 5 2 2 2 2 3 4 4" xfId="28942" xr:uid="{8E6A9557-53DF-4517-8F72-407185BC1F47}"/>
    <cellStyle name="標準 5 2 2 2 2 3 5" xfId="6439" xr:uid="{00000000-0005-0000-0000-0000F9410000}"/>
    <cellStyle name="標準 5 2 2 2 2 3 5 2" xfId="17031" xr:uid="{00000000-0005-0000-0000-0000FA410000}"/>
    <cellStyle name="標準 5 2 2 2 2 3 5 2 2" xfId="40830" xr:uid="{3313BCBF-DE92-4B2F-862E-5895263CE3B6}"/>
    <cellStyle name="標準 5 2 2 2 2 3 5 3" xfId="30261" xr:uid="{11CE7C8D-3421-4D96-9C29-55878922744E}"/>
    <cellStyle name="標準 5 2 2 2 2 3 6" xfId="22318" xr:uid="{00000000-0005-0000-0000-0000FB410000}"/>
    <cellStyle name="標準 5 2 2 2 2 3 6 2" xfId="46114" xr:uid="{A4E7EB9E-D11E-4093-9D78-118DF8B0205E}"/>
    <cellStyle name="標準 5 2 2 2 2 3 7" xfId="9101" xr:uid="{00000000-0005-0000-0000-0000FC410000}"/>
    <cellStyle name="標準 5 2 2 2 2 3 7 2" xfId="32900" xr:uid="{47AD2D29-05A2-407A-84E9-25A86B56D3C2}"/>
    <cellStyle name="標準 5 2 2 2 2 3 8" xfId="24977" xr:uid="{D51A6C88-4CE5-414B-8C78-5ACD6027A80F}"/>
    <cellStyle name="標準 5 2 2 2 2 4" xfId="3185" xr:uid="{00000000-0005-0000-0000-0000FD410000}"/>
    <cellStyle name="標準 5 2 2 2 2 4 2" xfId="7172" xr:uid="{00000000-0005-0000-0000-0000FE410000}"/>
    <cellStyle name="標準 5 2 2 2 2 4 2 2" xfId="15099" xr:uid="{00000000-0005-0000-0000-0000FF410000}"/>
    <cellStyle name="標準 5 2 2 2 2 4 2 2 2" xfId="38898" xr:uid="{A8881186-3AEE-457D-ACBD-AA23F13C06EF}"/>
    <cellStyle name="標準 5 2 2 2 2 4 2 3" xfId="30971" xr:uid="{749669B6-4652-4D1F-B650-B99D3AFA59D6}"/>
    <cellStyle name="標準 5 2 2 2 2 4 3" xfId="19064" xr:uid="{00000000-0005-0000-0000-000000420000}"/>
    <cellStyle name="標準 5 2 2 2 2 4 3 2" xfId="42863" xr:uid="{980B154B-EC22-440B-8F32-9B6C2D7E45C9}"/>
    <cellStyle name="標準 5 2 2 2 2 4 4" xfId="23030" xr:uid="{00000000-0005-0000-0000-000001420000}"/>
    <cellStyle name="標準 5 2 2 2 2 4 4 2" xfId="46824" xr:uid="{6C86BDDF-FC56-493A-A47A-94BD57DFA297}"/>
    <cellStyle name="標準 5 2 2 2 2 4 5" xfId="11134" xr:uid="{00000000-0005-0000-0000-000002420000}"/>
    <cellStyle name="標準 5 2 2 2 2 4 5 2" xfId="34933" xr:uid="{F9A8531D-0878-4696-8DE0-93EBEA8E1E51}"/>
    <cellStyle name="標準 5 2 2 2 2 4 6" xfId="27010" xr:uid="{F9704EEB-0308-4E40-A449-B4A0228A8CF4}"/>
    <cellStyle name="標準 5 2 2 2 2 5" xfId="1863" xr:uid="{00000000-0005-0000-0000-000003420000}"/>
    <cellStyle name="標準 5 2 2 2 2 5 2" xfId="13777" xr:uid="{00000000-0005-0000-0000-000004420000}"/>
    <cellStyle name="標準 5 2 2 2 2 5 2 2" xfId="37576" xr:uid="{49BBE04A-CDBA-4FDD-9EFD-DFA0885F898F}"/>
    <cellStyle name="標準 5 2 2 2 2 5 3" xfId="17742" xr:uid="{00000000-0005-0000-0000-000005420000}"/>
    <cellStyle name="標準 5 2 2 2 2 5 3 2" xfId="41541" xr:uid="{CC5BBD71-67E5-4461-A425-24132DC8C17A}"/>
    <cellStyle name="標準 5 2 2 2 2 5 4" xfId="9812" xr:uid="{00000000-0005-0000-0000-000006420000}"/>
    <cellStyle name="標準 5 2 2 2 2 5 4 2" xfId="33611" xr:uid="{5856D0A0-276A-4978-9361-9AFA462EC7D0}"/>
    <cellStyle name="標準 5 2 2 2 2 5 5" xfId="25688" xr:uid="{32498600-64BC-4B9F-8950-94C9524E8D54}"/>
    <cellStyle name="標準 5 2 2 2 2 6" xfId="4507" xr:uid="{00000000-0005-0000-0000-000007420000}"/>
    <cellStyle name="標準 5 2 2 2 2 6 2" xfId="20386" xr:uid="{00000000-0005-0000-0000-000008420000}"/>
    <cellStyle name="標準 5 2 2 2 2 6 2 2" xfId="44185" xr:uid="{48D03BE6-C65F-47DE-B352-9B27F7EF6858}"/>
    <cellStyle name="標準 5 2 2 2 2 6 3" xfId="12456" xr:uid="{00000000-0005-0000-0000-000009420000}"/>
    <cellStyle name="標準 5 2 2 2 2 6 3 2" xfId="36255" xr:uid="{BA341CC6-5B7C-4CD2-8CE9-416B57F54C64}"/>
    <cellStyle name="標準 5 2 2 2 2 6 4" xfId="28332" xr:uid="{2F27CBEF-D924-4260-94E3-CD280D723A2A}"/>
    <cellStyle name="標準 5 2 2 2 2 7" xfId="5829" xr:uid="{00000000-0005-0000-0000-00000A420000}"/>
    <cellStyle name="標準 5 2 2 2 2 7 2" xfId="16421" xr:uid="{00000000-0005-0000-0000-00000B420000}"/>
    <cellStyle name="標準 5 2 2 2 2 7 2 2" xfId="40220" xr:uid="{64EF4C48-A59A-4AE5-83CF-94979A69207D}"/>
    <cellStyle name="標準 5 2 2 2 2 7 3" xfId="29651" xr:uid="{C8D98F54-6C5C-40C3-979D-0A663DC1C631}"/>
    <cellStyle name="標準 5 2 2 2 2 8" xfId="21708" xr:uid="{00000000-0005-0000-0000-00000C420000}"/>
    <cellStyle name="標準 5 2 2 2 2 8 2" xfId="45504" xr:uid="{3ECEB5F2-9D65-4F18-88B5-377FF269BB82}"/>
    <cellStyle name="標準 5 2 2 2 2 9" xfId="8491" xr:uid="{00000000-0005-0000-0000-00000D420000}"/>
    <cellStyle name="標準 5 2 2 2 2 9 2" xfId="32290" xr:uid="{0C6E8FBE-6417-4A63-B665-5CD4177EEDB1}"/>
    <cellStyle name="標準 5 2 2 2 3" xfId="619" xr:uid="{00000000-0005-0000-0000-00000E420000}"/>
    <cellStyle name="標準 5 2 2 2 3 2" xfId="1253" xr:uid="{00000000-0005-0000-0000-00000F420000}"/>
    <cellStyle name="標準 5 2 2 2 3 2 2" xfId="3928" xr:uid="{00000000-0005-0000-0000-000010420000}"/>
    <cellStyle name="標準 5 2 2 2 3 2 2 2" xfId="7914" xr:uid="{00000000-0005-0000-0000-000011420000}"/>
    <cellStyle name="標準 5 2 2 2 3 2 2 2 2" xfId="15842" xr:uid="{00000000-0005-0000-0000-000012420000}"/>
    <cellStyle name="標準 5 2 2 2 3 2 2 2 2 2" xfId="39641" xr:uid="{BF5B7547-5FF2-4B48-AFAB-EC50D2E2564F}"/>
    <cellStyle name="標準 5 2 2 2 3 2 2 2 3" xfId="31713" xr:uid="{57C5DA58-B484-40E9-91B9-A3D7C683032E}"/>
    <cellStyle name="標準 5 2 2 2 3 2 2 3" xfId="19807" xr:uid="{00000000-0005-0000-0000-000013420000}"/>
    <cellStyle name="標準 5 2 2 2 3 2 2 3 2" xfId="43606" xr:uid="{CEDDB855-7F76-441B-B803-E1D26031E40E}"/>
    <cellStyle name="標準 5 2 2 2 3 2 2 4" xfId="23772" xr:uid="{00000000-0005-0000-0000-000014420000}"/>
    <cellStyle name="標準 5 2 2 2 3 2 2 4 2" xfId="47566" xr:uid="{3FA4792E-1545-4673-BE67-4CB30D3E6FFD}"/>
    <cellStyle name="標準 5 2 2 2 3 2 2 5" xfId="11877" xr:uid="{00000000-0005-0000-0000-000015420000}"/>
    <cellStyle name="標準 5 2 2 2 3 2 2 5 2" xfId="35676" xr:uid="{F41EE93C-75B3-423C-A5E7-2610B4874BF7}"/>
    <cellStyle name="標準 5 2 2 2 3 2 2 6" xfId="27753" xr:uid="{D13D4BDF-DBC1-4D24-B129-CB59FDD4821B}"/>
    <cellStyle name="標準 5 2 2 2 3 2 3" xfId="2606" xr:uid="{00000000-0005-0000-0000-000016420000}"/>
    <cellStyle name="標準 5 2 2 2 3 2 3 2" xfId="14520" xr:uid="{00000000-0005-0000-0000-000017420000}"/>
    <cellStyle name="標準 5 2 2 2 3 2 3 2 2" xfId="38319" xr:uid="{D64766D9-14D5-438B-B907-A426B3142B59}"/>
    <cellStyle name="標準 5 2 2 2 3 2 3 3" xfId="18485" xr:uid="{00000000-0005-0000-0000-000018420000}"/>
    <cellStyle name="標準 5 2 2 2 3 2 3 3 2" xfId="42284" xr:uid="{7EE01C50-6FBB-47EC-A593-020E3B30ABF5}"/>
    <cellStyle name="標準 5 2 2 2 3 2 3 4" xfId="10555" xr:uid="{00000000-0005-0000-0000-000019420000}"/>
    <cellStyle name="標準 5 2 2 2 3 2 3 4 2" xfId="34354" xr:uid="{B8600504-E016-49BB-9C72-E6A96A106D25}"/>
    <cellStyle name="標準 5 2 2 2 3 2 3 5" xfId="26431" xr:uid="{B81EDD73-4933-45E4-9956-05ADD457C90C}"/>
    <cellStyle name="標準 5 2 2 2 3 2 4" xfId="5249" xr:uid="{00000000-0005-0000-0000-00001A420000}"/>
    <cellStyle name="標準 5 2 2 2 3 2 4 2" xfId="21128" xr:uid="{00000000-0005-0000-0000-00001B420000}"/>
    <cellStyle name="標準 5 2 2 2 3 2 4 2 2" xfId="44927" xr:uid="{044370B8-3EDA-4474-A1B3-016A8EFFFA32}"/>
    <cellStyle name="標準 5 2 2 2 3 2 4 3" xfId="13198" xr:uid="{00000000-0005-0000-0000-00001C420000}"/>
    <cellStyle name="標準 5 2 2 2 3 2 4 3 2" xfId="36997" xr:uid="{4107D23D-1679-47D3-B543-7D4A84C32560}"/>
    <cellStyle name="標準 5 2 2 2 3 2 4 4" xfId="29074" xr:uid="{C3763C7A-133F-4751-B265-86CFFB29AFE1}"/>
    <cellStyle name="標準 5 2 2 2 3 2 5" xfId="6571" xr:uid="{00000000-0005-0000-0000-00001D420000}"/>
    <cellStyle name="標準 5 2 2 2 3 2 5 2" xfId="17163" xr:uid="{00000000-0005-0000-0000-00001E420000}"/>
    <cellStyle name="標準 5 2 2 2 3 2 5 2 2" xfId="40962" xr:uid="{F37F0AB3-CB18-46AB-A237-0BCF3055B473}"/>
    <cellStyle name="標準 5 2 2 2 3 2 5 3" xfId="30393" xr:uid="{B1CBFF87-C7BC-468A-803C-A51ADBDE08D8}"/>
    <cellStyle name="標準 5 2 2 2 3 2 6" xfId="22450" xr:uid="{00000000-0005-0000-0000-00001F420000}"/>
    <cellStyle name="標準 5 2 2 2 3 2 6 2" xfId="46246" xr:uid="{7939F30C-7739-4E55-B41C-579D13BAF5E1}"/>
    <cellStyle name="標準 5 2 2 2 3 2 7" xfId="9233" xr:uid="{00000000-0005-0000-0000-000020420000}"/>
    <cellStyle name="標準 5 2 2 2 3 2 7 2" xfId="33032" xr:uid="{49463179-0358-4BC9-8E80-746E55E5B80D}"/>
    <cellStyle name="標準 5 2 2 2 3 2 8" xfId="25109" xr:uid="{A71372C1-7D33-4EA5-997B-32BE324FE0C1}"/>
    <cellStyle name="標準 5 2 2 2 3 3" xfId="3317" xr:uid="{00000000-0005-0000-0000-000021420000}"/>
    <cellStyle name="標準 5 2 2 2 3 3 2" xfId="7304" xr:uid="{00000000-0005-0000-0000-000022420000}"/>
    <cellStyle name="標準 5 2 2 2 3 3 2 2" xfId="15231" xr:uid="{00000000-0005-0000-0000-000023420000}"/>
    <cellStyle name="標準 5 2 2 2 3 3 2 2 2" xfId="39030" xr:uid="{9FF33EAA-7B3E-4216-BD74-39A70817E3C6}"/>
    <cellStyle name="標準 5 2 2 2 3 3 2 3" xfId="31103" xr:uid="{F0E4A4E8-A631-4B3F-B234-1BC803D71512}"/>
    <cellStyle name="標準 5 2 2 2 3 3 3" xfId="19196" xr:uid="{00000000-0005-0000-0000-000024420000}"/>
    <cellStyle name="標準 5 2 2 2 3 3 3 2" xfId="42995" xr:uid="{1C686350-1BAE-4A25-98E8-A2316A85FFB7}"/>
    <cellStyle name="標準 5 2 2 2 3 3 4" xfId="23162" xr:uid="{00000000-0005-0000-0000-000025420000}"/>
    <cellStyle name="標準 5 2 2 2 3 3 4 2" xfId="46956" xr:uid="{C58F2936-AC55-4D2E-BC5C-48389A96C947}"/>
    <cellStyle name="標準 5 2 2 2 3 3 5" xfId="11266" xr:uid="{00000000-0005-0000-0000-000026420000}"/>
    <cellStyle name="標準 5 2 2 2 3 3 5 2" xfId="35065" xr:uid="{3DBCF44C-D772-4A9A-AC5D-95B2E17A4F66}"/>
    <cellStyle name="標準 5 2 2 2 3 3 6" xfId="27142" xr:uid="{6AA189F2-6AF8-4A55-AE42-678ED2DD6DDA}"/>
    <cellStyle name="標準 5 2 2 2 3 4" xfId="1995" xr:uid="{00000000-0005-0000-0000-000027420000}"/>
    <cellStyle name="標準 5 2 2 2 3 4 2" xfId="13909" xr:uid="{00000000-0005-0000-0000-000028420000}"/>
    <cellStyle name="標準 5 2 2 2 3 4 2 2" xfId="37708" xr:uid="{52FB9E48-210A-4D1B-AF60-0CE32083CA9A}"/>
    <cellStyle name="標準 5 2 2 2 3 4 3" xfId="17874" xr:uid="{00000000-0005-0000-0000-000029420000}"/>
    <cellStyle name="標準 5 2 2 2 3 4 3 2" xfId="41673" xr:uid="{500E93D9-AFA8-420D-875D-062C211ACB5C}"/>
    <cellStyle name="標準 5 2 2 2 3 4 4" xfId="9944" xr:uid="{00000000-0005-0000-0000-00002A420000}"/>
    <cellStyle name="標準 5 2 2 2 3 4 4 2" xfId="33743" xr:uid="{F0B8005B-89F1-42A7-B500-35B9E278B434}"/>
    <cellStyle name="標準 5 2 2 2 3 4 5" xfId="25820" xr:uid="{9CBBC593-EE4A-4186-957E-30CAD4E7CAB9}"/>
    <cellStyle name="標準 5 2 2 2 3 5" xfId="4639" xr:uid="{00000000-0005-0000-0000-00002B420000}"/>
    <cellStyle name="標準 5 2 2 2 3 5 2" xfId="20518" xr:uid="{00000000-0005-0000-0000-00002C420000}"/>
    <cellStyle name="標準 5 2 2 2 3 5 2 2" xfId="44317" xr:uid="{0E51BE94-09F8-4696-A2F8-839872F36989}"/>
    <cellStyle name="標準 5 2 2 2 3 5 3" xfId="12588" xr:uid="{00000000-0005-0000-0000-00002D420000}"/>
    <cellStyle name="標準 5 2 2 2 3 5 3 2" xfId="36387" xr:uid="{E6D66381-9025-49F2-BCF0-EC46C03AD81E}"/>
    <cellStyle name="標準 5 2 2 2 3 5 4" xfId="28464" xr:uid="{F42633D2-FFF6-46E0-A006-2190E8B90F9D}"/>
    <cellStyle name="標準 5 2 2 2 3 6" xfId="5961" xr:uid="{00000000-0005-0000-0000-00002E420000}"/>
    <cellStyle name="標準 5 2 2 2 3 6 2" xfId="16553" xr:uid="{00000000-0005-0000-0000-00002F420000}"/>
    <cellStyle name="標準 5 2 2 2 3 6 2 2" xfId="40352" xr:uid="{7F046A79-2FE4-48B3-9300-CD20EE51B38E}"/>
    <cellStyle name="標準 5 2 2 2 3 6 3" xfId="29783" xr:uid="{0423D99D-8ED5-4985-82CE-2C2943BA6951}"/>
    <cellStyle name="標準 5 2 2 2 3 7" xfId="21840" xr:uid="{00000000-0005-0000-0000-000030420000}"/>
    <cellStyle name="標準 5 2 2 2 3 7 2" xfId="45636" xr:uid="{11599EC3-FEF5-41BF-ABD1-2D74DC34DC69}"/>
    <cellStyle name="標準 5 2 2 2 3 8" xfId="8623" xr:uid="{00000000-0005-0000-0000-000031420000}"/>
    <cellStyle name="標準 5 2 2 2 3 8 2" xfId="32422" xr:uid="{D4FB4854-3872-402A-81E9-4BBBFC057105}"/>
    <cellStyle name="標準 5 2 2 2 3 9" xfId="24498" xr:uid="{8831F84C-B982-4129-85D0-52926CFB690C}"/>
    <cellStyle name="標準 5 2 2 2 4" xfId="972" xr:uid="{00000000-0005-0000-0000-000032420000}"/>
    <cellStyle name="標準 5 2 2 2 4 2" xfId="3647" xr:uid="{00000000-0005-0000-0000-000033420000}"/>
    <cellStyle name="標準 5 2 2 2 4 2 2" xfId="7633" xr:uid="{00000000-0005-0000-0000-000034420000}"/>
    <cellStyle name="標準 5 2 2 2 4 2 2 2" xfId="15561" xr:uid="{00000000-0005-0000-0000-000035420000}"/>
    <cellStyle name="標準 5 2 2 2 4 2 2 2 2" xfId="39360" xr:uid="{B14D2DD9-D5B5-4F7C-B464-268EF8B18DB8}"/>
    <cellStyle name="標準 5 2 2 2 4 2 2 3" xfId="31432" xr:uid="{3F88DB9F-29CF-41E1-B4C1-2C6078DCF342}"/>
    <cellStyle name="標準 5 2 2 2 4 2 3" xfId="19526" xr:uid="{00000000-0005-0000-0000-000036420000}"/>
    <cellStyle name="標準 5 2 2 2 4 2 3 2" xfId="43325" xr:uid="{5C3F5E2C-99B9-4C08-AC5F-3C4DCC1BB212}"/>
    <cellStyle name="標準 5 2 2 2 4 2 4" xfId="23491" xr:uid="{00000000-0005-0000-0000-000037420000}"/>
    <cellStyle name="標準 5 2 2 2 4 2 4 2" xfId="47285" xr:uid="{E42DCC19-5506-433B-9A95-C85BFAEB1F5A}"/>
    <cellStyle name="標準 5 2 2 2 4 2 5" xfId="11596" xr:uid="{00000000-0005-0000-0000-000038420000}"/>
    <cellStyle name="標準 5 2 2 2 4 2 5 2" xfId="35395" xr:uid="{A1C2E0D1-FC85-47A3-8646-679CD6E28EE4}"/>
    <cellStyle name="標準 5 2 2 2 4 2 6" xfId="27472" xr:uid="{F0E21774-E27D-4D32-815B-956E6B12E3FC}"/>
    <cellStyle name="標準 5 2 2 2 4 3" xfId="2325" xr:uid="{00000000-0005-0000-0000-000039420000}"/>
    <cellStyle name="標準 5 2 2 2 4 3 2" xfId="14239" xr:uid="{00000000-0005-0000-0000-00003A420000}"/>
    <cellStyle name="標準 5 2 2 2 4 3 2 2" xfId="38038" xr:uid="{E5E5EC43-AC69-4123-BC0D-16FA0F46B1FA}"/>
    <cellStyle name="標準 5 2 2 2 4 3 3" xfId="18204" xr:uid="{00000000-0005-0000-0000-00003B420000}"/>
    <cellStyle name="標準 5 2 2 2 4 3 3 2" xfId="42003" xr:uid="{877A28CF-E440-4455-BC25-BC27FBAA1E8D}"/>
    <cellStyle name="標準 5 2 2 2 4 3 4" xfId="10274" xr:uid="{00000000-0005-0000-0000-00003C420000}"/>
    <cellStyle name="標準 5 2 2 2 4 3 4 2" xfId="34073" xr:uid="{E3153934-A17A-450A-887D-0E55003DA074}"/>
    <cellStyle name="標準 5 2 2 2 4 3 5" xfId="26150" xr:uid="{91DC21EC-EBCB-4CD6-B8DC-77F325DE6456}"/>
    <cellStyle name="標準 5 2 2 2 4 4" xfId="4968" xr:uid="{00000000-0005-0000-0000-00003D420000}"/>
    <cellStyle name="標準 5 2 2 2 4 4 2" xfId="20847" xr:uid="{00000000-0005-0000-0000-00003E420000}"/>
    <cellStyle name="標準 5 2 2 2 4 4 2 2" xfId="44646" xr:uid="{CB091BFD-CDC1-471F-A73F-6A029521B9EF}"/>
    <cellStyle name="標準 5 2 2 2 4 4 3" xfId="12917" xr:uid="{00000000-0005-0000-0000-00003F420000}"/>
    <cellStyle name="標準 5 2 2 2 4 4 3 2" xfId="36716" xr:uid="{DC95B941-09FE-48C5-92A4-BF3451ECC0CF}"/>
    <cellStyle name="標準 5 2 2 2 4 4 4" xfId="28793" xr:uid="{BBEF36DE-26C5-46AE-8F9D-F389F635B820}"/>
    <cellStyle name="標準 5 2 2 2 4 5" xfId="6290" xr:uid="{00000000-0005-0000-0000-000040420000}"/>
    <cellStyle name="標準 5 2 2 2 4 5 2" xfId="16882" xr:uid="{00000000-0005-0000-0000-000041420000}"/>
    <cellStyle name="標準 5 2 2 2 4 5 2 2" xfId="40681" xr:uid="{66FA5D11-570E-41C1-A9AE-2946559DD7ED}"/>
    <cellStyle name="標準 5 2 2 2 4 5 3" xfId="30112" xr:uid="{F23880E6-E189-4207-BDC8-8E7A6C31B2CF}"/>
    <cellStyle name="標準 5 2 2 2 4 6" xfId="22169" xr:uid="{00000000-0005-0000-0000-000042420000}"/>
    <cellStyle name="標準 5 2 2 2 4 6 2" xfId="45965" xr:uid="{294919AD-CF3D-4A93-AAD8-98FA1984AB80}"/>
    <cellStyle name="標準 5 2 2 2 4 7" xfId="8952" xr:uid="{00000000-0005-0000-0000-000043420000}"/>
    <cellStyle name="標準 5 2 2 2 4 7 2" xfId="32751" xr:uid="{9E500312-60BC-47EC-A5D3-8955A904DA99}"/>
    <cellStyle name="標準 5 2 2 2 4 8" xfId="24828" xr:uid="{5DDEC85A-DB24-417D-82CE-C63868CC2F7A}"/>
    <cellStyle name="標準 5 2 2 2 5" xfId="3036" xr:uid="{00000000-0005-0000-0000-000044420000}"/>
    <cellStyle name="標準 5 2 2 2 5 2" xfId="7023" xr:uid="{00000000-0005-0000-0000-000045420000}"/>
    <cellStyle name="標準 5 2 2 2 5 2 2" xfId="14950" xr:uid="{00000000-0005-0000-0000-000046420000}"/>
    <cellStyle name="標準 5 2 2 2 5 2 2 2" xfId="38749" xr:uid="{5735C262-C43F-433F-87DE-AA1E0685397F}"/>
    <cellStyle name="標準 5 2 2 2 5 2 3" xfId="30822" xr:uid="{534757ED-ABFB-4054-BD11-FBB80CC259E2}"/>
    <cellStyle name="標準 5 2 2 2 5 3" xfId="18915" xr:uid="{00000000-0005-0000-0000-000047420000}"/>
    <cellStyle name="標準 5 2 2 2 5 3 2" xfId="42714" xr:uid="{17328B3F-D827-4A81-908C-1607F51F7B1C}"/>
    <cellStyle name="標準 5 2 2 2 5 4" xfId="22881" xr:uid="{00000000-0005-0000-0000-000048420000}"/>
    <cellStyle name="標準 5 2 2 2 5 4 2" xfId="46675" xr:uid="{8F8DFDA1-9457-4BC3-86DF-ED51839E4D57}"/>
    <cellStyle name="標準 5 2 2 2 5 5" xfId="10985" xr:uid="{00000000-0005-0000-0000-000049420000}"/>
    <cellStyle name="標準 5 2 2 2 5 5 2" xfId="34784" xr:uid="{7B6985E6-C144-4FC6-8A7E-8F868EDEFD85}"/>
    <cellStyle name="標準 5 2 2 2 5 6" xfId="26861" xr:uid="{2F6E6802-A0D2-41C9-BA26-E7F121A9609D}"/>
    <cellStyle name="標準 5 2 2 2 6" xfId="1714" xr:uid="{00000000-0005-0000-0000-00004A420000}"/>
    <cellStyle name="標準 5 2 2 2 6 2" xfId="13628" xr:uid="{00000000-0005-0000-0000-00004B420000}"/>
    <cellStyle name="標準 5 2 2 2 6 2 2" xfId="37427" xr:uid="{078176C0-8DCC-4BAD-B587-A04EFA2C40B8}"/>
    <cellStyle name="標準 5 2 2 2 6 3" xfId="17593" xr:uid="{00000000-0005-0000-0000-00004C420000}"/>
    <cellStyle name="標準 5 2 2 2 6 3 2" xfId="41392" xr:uid="{2D85DBF5-EC4E-4157-9C18-10ACA308A2A8}"/>
    <cellStyle name="標準 5 2 2 2 6 4" xfId="9663" xr:uid="{00000000-0005-0000-0000-00004D420000}"/>
    <cellStyle name="標準 5 2 2 2 6 4 2" xfId="33462" xr:uid="{37C2EC9E-FFBF-4DF5-8CC3-3575BAE0A89A}"/>
    <cellStyle name="標準 5 2 2 2 6 5" xfId="25539" xr:uid="{4F8CDE25-0A23-48C9-ADB6-395AD61526F4}"/>
    <cellStyle name="標準 5 2 2 2 7" xfId="4358" xr:uid="{00000000-0005-0000-0000-00004E420000}"/>
    <cellStyle name="標準 5 2 2 2 7 2" xfId="20237" xr:uid="{00000000-0005-0000-0000-00004F420000}"/>
    <cellStyle name="標準 5 2 2 2 7 2 2" xfId="44036" xr:uid="{D133EF91-74DD-407A-A517-BDD9E03A3366}"/>
    <cellStyle name="標準 5 2 2 2 7 3" xfId="12307" xr:uid="{00000000-0005-0000-0000-000050420000}"/>
    <cellStyle name="標準 5 2 2 2 7 3 2" xfId="36106" xr:uid="{7615E063-EB41-4C5F-A221-72A5AF15674B}"/>
    <cellStyle name="標準 5 2 2 2 7 4" xfId="28183" xr:uid="{FD13B479-6F57-4E69-AB35-E93E27251197}"/>
    <cellStyle name="標準 5 2 2 2 8" xfId="5680" xr:uid="{00000000-0005-0000-0000-000051420000}"/>
    <cellStyle name="標準 5 2 2 2 8 2" xfId="16272" xr:uid="{00000000-0005-0000-0000-000052420000}"/>
    <cellStyle name="標準 5 2 2 2 8 2 2" xfId="40071" xr:uid="{7CEFD5E0-DBB5-42C5-81C4-A88ABF366FE0}"/>
    <cellStyle name="標準 5 2 2 2 8 3" xfId="29502" xr:uid="{807471D7-C648-43B6-8E5D-ECF366F6C4DD}"/>
    <cellStyle name="標準 5 2 2 2 9" xfId="21559" xr:uid="{00000000-0005-0000-0000-000053420000}"/>
    <cellStyle name="標準 5 2 2 2 9 2" xfId="45355" xr:uid="{18D585BA-E455-48C4-A145-1DFB44C4200A}"/>
    <cellStyle name="標準 5 2 2 3" xfId="338" xr:uid="{00000000-0005-0000-0000-000054420000}"/>
    <cellStyle name="標準 5 2 2 3 10" xfId="8343" xr:uid="{00000000-0005-0000-0000-000055420000}"/>
    <cellStyle name="標準 5 2 2 3 10 2" xfId="32142" xr:uid="{448ADF9B-0927-4EDE-89B9-B2B38D4E810C}"/>
    <cellStyle name="標準 5 2 2 3 11" xfId="24218" xr:uid="{AF3CDDC8-9BC5-4D99-9BD6-CF7EFADE3D98}"/>
    <cellStyle name="標準 5 2 2 3 2" xfId="440" xr:uid="{00000000-0005-0000-0000-000056420000}"/>
    <cellStyle name="標準 5 2 2 3 2 10" xfId="24320" xr:uid="{0CC6B55A-55B4-44C5-A3C0-1748595D169C}"/>
    <cellStyle name="標準 5 2 2 3 2 2" xfId="722" xr:uid="{00000000-0005-0000-0000-000057420000}"/>
    <cellStyle name="標準 5 2 2 3 2 2 2" xfId="1356" xr:uid="{00000000-0005-0000-0000-000058420000}"/>
    <cellStyle name="標準 5 2 2 3 2 2 2 2" xfId="4031" xr:uid="{00000000-0005-0000-0000-000059420000}"/>
    <cellStyle name="標準 5 2 2 3 2 2 2 2 2" xfId="8017" xr:uid="{00000000-0005-0000-0000-00005A420000}"/>
    <cellStyle name="標準 5 2 2 3 2 2 2 2 2 2" xfId="15945" xr:uid="{00000000-0005-0000-0000-00005B420000}"/>
    <cellStyle name="標準 5 2 2 3 2 2 2 2 2 2 2" xfId="39744" xr:uid="{BE0A64CC-62B7-4812-AA70-FFB150D19A98}"/>
    <cellStyle name="標準 5 2 2 3 2 2 2 2 2 3" xfId="31816" xr:uid="{8D5295D0-F671-4E53-96C0-695A04D2BAFC}"/>
    <cellStyle name="標準 5 2 2 3 2 2 2 2 3" xfId="19910" xr:uid="{00000000-0005-0000-0000-00005C420000}"/>
    <cellStyle name="標準 5 2 2 3 2 2 2 2 3 2" xfId="43709" xr:uid="{B9DA26DB-0B60-41EF-9F33-4A0AEF926734}"/>
    <cellStyle name="標準 5 2 2 3 2 2 2 2 4" xfId="23875" xr:uid="{00000000-0005-0000-0000-00005D420000}"/>
    <cellStyle name="標準 5 2 2 3 2 2 2 2 4 2" xfId="47669" xr:uid="{75035EA8-EF0D-4DB0-9E37-EB35C666476D}"/>
    <cellStyle name="標準 5 2 2 3 2 2 2 2 5" xfId="11980" xr:uid="{00000000-0005-0000-0000-00005E420000}"/>
    <cellStyle name="標準 5 2 2 3 2 2 2 2 5 2" xfId="35779" xr:uid="{41946B06-C1FF-4574-8A90-F553D410001F}"/>
    <cellStyle name="標準 5 2 2 3 2 2 2 2 6" xfId="27856" xr:uid="{DAD6AA55-979F-4898-8C38-4F3B3F92200E}"/>
    <cellStyle name="標準 5 2 2 3 2 2 2 3" xfId="2709" xr:uid="{00000000-0005-0000-0000-00005F420000}"/>
    <cellStyle name="標準 5 2 2 3 2 2 2 3 2" xfId="14623" xr:uid="{00000000-0005-0000-0000-000060420000}"/>
    <cellStyle name="標準 5 2 2 3 2 2 2 3 2 2" xfId="38422" xr:uid="{167CD048-7198-4EDD-B6F3-4E87D9B1AC88}"/>
    <cellStyle name="標準 5 2 2 3 2 2 2 3 3" xfId="18588" xr:uid="{00000000-0005-0000-0000-000061420000}"/>
    <cellStyle name="標準 5 2 2 3 2 2 2 3 3 2" xfId="42387" xr:uid="{F65D61EE-3626-4655-997D-6165697D1897}"/>
    <cellStyle name="標準 5 2 2 3 2 2 2 3 4" xfId="10658" xr:uid="{00000000-0005-0000-0000-000062420000}"/>
    <cellStyle name="標準 5 2 2 3 2 2 2 3 4 2" xfId="34457" xr:uid="{74E388BD-2CE9-429B-A550-8B8B1754CCE0}"/>
    <cellStyle name="標準 5 2 2 3 2 2 2 3 5" xfId="26534" xr:uid="{AA8166CE-5543-48C4-ABE1-C72558A61955}"/>
    <cellStyle name="標準 5 2 2 3 2 2 2 4" xfId="5352" xr:uid="{00000000-0005-0000-0000-000063420000}"/>
    <cellStyle name="標準 5 2 2 3 2 2 2 4 2" xfId="21231" xr:uid="{00000000-0005-0000-0000-000064420000}"/>
    <cellStyle name="標準 5 2 2 3 2 2 2 4 2 2" xfId="45030" xr:uid="{34DEE656-C37F-4349-A382-D1A84B6E206E}"/>
    <cellStyle name="標準 5 2 2 3 2 2 2 4 3" xfId="13301" xr:uid="{00000000-0005-0000-0000-000065420000}"/>
    <cellStyle name="標準 5 2 2 3 2 2 2 4 3 2" xfId="37100" xr:uid="{FFFC497B-28B9-4ECF-ACFB-6D7297280783}"/>
    <cellStyle name="標準 5 2 2 3 2 2 2 4 4" xfId="29177" xr:uid="{4B9AEE15-0407-4E4B-AD46-F3E91B32C3EB}"/>
    <cellStyle name="標準 5 2 2 3 2 2 2 5" xfId="6674" xr:uid="{00000000-0005-0000-0000-000066420000}"/>
    <cellStyle name="標準 5 2 2 3 2 2 2 5 2" xfId="17266" xr:uid="{00000000-0005-0000-0000-000067420000}"/>
    <cellStyle name="標準 5 2 2 3 2 2 2 5 2 2" xfId="41065" xr:uid="{EF2E8891-811A-4F02-99D4-773493BB222F}"/>
    <cellStyle name="標準 5 2 2 3 2 2 2 5 3" xfId="30496" xr:uid="{7DA0DE09-CD1D-4408-8853-AAA8D94E1E2B}"/>
    <cellStyle name="標準 5 2 2 3 2 2 2 6" xfId="22553" xr:uid="{00000000-0005-0000-0000-000068420000}"/>
    <cellStyle name="標準 5 2 2 3 2 2 2 6 2" xfId="46349" xr:uid="{A755E1B8-0D1D-4113-A379-2DD16F02BDED}"/>
    <cellStyle name="標準 5 2 2 3 2 2 2 7" xfId="9336" xr:uid="{00000000-0005-0000-0000-000069420000}"/>
    <cellStyle name="標準 5 2 2 3 2 2 2 7 2" xfId="33135" xr:uid="{EC48441D-1FDB-4010-A72E-52AC901C5A6D}"/>
    <cellStyle name="標準 5 2 2 3 2 2 2 8" xfId="25212" xr:uid="{14E853BE-D369-48C0-A21C-4AB21E156D70}"/>
    <cellStyle name="標準 5 2 2 3 2 2 3" xfId="3420" xr:uid="{00000000-0005-0000-0000-00006A420000}"/>
    <cellStyle name="標準 5 2 2 3 2 2 3 2" xfId="7407" xr:uid="{00000000-0005-0000-0000-00006B420000}"/>
    <cellStyle name="標準 5 2 2 3 2 2 3 2 2" xfId="15334" xr:uid="{00000000-0005-0000-0000-00006C420000}"/>
    <cellStyle name="標準 5 2 2 3 2 2 3 2 2 2" xfId="39133" xr:uid="{156E01BA-D2EF-411C-972B-3B9F6576BCFE}"/>
    <cellStyle name="標準 5 2 2 3 2 2 3 2 3" xfId="31206" xr:uid="{BD399BAE-CCC0-40D3-BBCA-86C323AA4A25}"/>
    <cellStyle name="標準 5 2 2 3 2 2 3 3" xfId="19299" xr:uid="{00000000-0005-0000-0000-00006D420000}"/>
    <cellStyle name="標準 5 2 2 3 2 2 3 3 2" xfId="43098" xr:uid="{4B87609B-B1FE-4442-B7D0-FD4D7588F901}"/>
    <cellStyle name="標準 5 2 2 3 2 2 3 4" xfId="23265" xr:uid="{00000000-0005-0000-0000-00006E420000}"/>
    <cellStyle name="標準 5 2 2 3 2 2 3 4 2" xfId="47059" xr:uid="{B6681AAD-12C9-4B62-A5E1-CF33FE0E38C4}"/>
    <cellStyle name="標準 5 2 2 3 2 2 3 5" xfId="11369" xr:uid="{00000000-0005-0000-0000-00006F420000}"/>
    <cellStyle name="標準 5 2 2 3 2 2 3 5 2" xfId="35168" xr:uid="{01C584DC-C0FC-40F5-9416-BB3C121CC1CA}"/>
    <cellStyle name="標準 5 2 2 3 2 2 3 6" xfId="27245" xr:uid="{27DFF13A-C262-4665-930B-44613DC2895B}"/>
    <cellStyle name="標準 5 2 2 3 2 2 4" xfId="2098" xr:uid="{00000000-0005-0000-0000-000070420000}"/>
    <cellStyle name="標準 5 2 2 3 2 2 4 2" xfId="14012" xr:uid="{00000000-0005-0000-0000-000071420000}"/>
    <cellStyle name="標準 5 2 2 3 2 2 4 2 2" xfId="37811" xr:uid="{0F58DE45-726F-4D51-A7E9-D8FAD0465F9D}"/>
    <cellStyle name="標準 5 2 2 3 2 2 4 3" xfId="17977" xr:uid="{00000000-0005-0000-0000-000072420000}"/>
    <cellStyle name="標準 5 2 2 3 2 2 4 3 2" xfId="41776" xr:uid="{E99F7A20-AF7C-4D1E-A969-23465D978022}"/>
    <cellStyle name="標準 5 2 2 3 2 2 4 4" xfId="10047" xr:uid="{00000000-0005-0000-0000-000073420000}"/>
    <cellStyle name="標準 5 2 2 3 2 2 4 4 2" xfId="33846" xr:uid="{CEB289BC-06C4-4212-B2F3-7975038F61AD}"/>
    <cellStyle name="標準 5 2 2 3 2 2 4 5" xfId="25923" xr:uid="{25C7C20F-3B2E-4D53-9962-7865CCD73D92}"/>
    <cellStyle name="標準 5 2 2 3 2 2 5" xfId="4742" xr:uid="{00000000-0005-0000-0000-000074420000}"/>
    <cellStyle name="標準 5 2 2 3 2 2 5 2" xfId="20621" xr:uid="{00000000-0005-0000-0000-000075420000}"/>
    <cellStyle name="標準 5 2 2 3 2 2 5 2 2" xfId="44420" xr:uid="{2CD03CA3-8732-42E0-A963-09EDEA371C52}"/>
    <cellStyle name="標準 5 2 2 3 2 2 5 3" xfId="12691" xr:uid="{00000000-0005-0000-0000-000076420000}"/>
    <cellStyle name="標準 5 2 2 3 2 2 5 3 2" xfId="36490" xr:uid="{41222D88-AEB3-4C56-8225-ADDA1A909C51}"/>
    <cellStyle name="標準 5 2 2 3 2 2 5 4" xfId="28567" xr:uid="{CD9F1AD8-40FE-403D-96ED-381185CEAAF6}"/>
    <cellStyle name="標準 5 2 2 3 2 2 6" xfId="6064" xr:uid="{00000000-0005-0000-0000-000077420000}"/>
    <cellStyle name="標準 5 2 2 3 2 2 6 2" xfId="16656" xr:uid="{00000000-0005-0000-0000-000078420000}"/>
    <cellStyle name="標準 5 2 2 3 2 2 6 2 2" xfId="40455" xr:uid="{93D9B3B3-F1D5-4202-A7AD-2CDEF474F44D}"/>
    <cellStyle name="標準 5 2 2 3 2 2 6 3" xfId="29886" xr:uid="{F9FF0CF2-E612-4A7B-825D-539C99D8571B}"/>
    <cellStyle name="標準 5 2 2 3 2 2 7" xfId="21943" xr:uid="{00000000-0005-0000-0000-000079420000}"/>
    <cellStyle name="標準 5 2 2 3 2 2 7 2" xfId="45739" xr:uid="{7F111928-EEC1-44FE-8385-2A3506D27824}"/>
    <cellStyle name="標準 5 2 2 3 2 2 8" xfId="8726" xr:uid="{00000000-0005-0000-0000-00007A420000}"/>
    <cellStyle name="標準 5 2 2 3 2 2 8 2" xfId="32525" xr:uid="{4668DDC9-FD64-49CE-886E-7ED9D23234CA}"/>
    <cellStyle name="標準 5 2 2 3 2 2 9" xfId="24601" xr:uid="{BEFD09A2-3B8B-4858-B496-DCB3729B8EAE}"/>
    <cellStyle name="標準 5 2 2 3 2 3" xfId="1075" xr:uid="{00000000-0005-0000-0000-00007B420000}"/>
    <cellStyle name="標準 5 2 2 3 2 3 2" xfId="3750" xr:uid="{00000000-0005-0000-0000-00007C420000}"/>
    <cellStyle name="標準 5 2 2 3 2 3 2 2" xfId="7736" xr:uid="{00000000-0005-0000-0000-00007D420000}"/>
    <cellStyle name="標準 5 2 2 3 2 3 2 2 2" xfId="15664" xr:uid="{00000000-0005-0000-0000-00007E420000}"/>
    <cellStyle name="標準 5 2 2 3 2 3 2 2 2 2" xfId="39463" xr:uid="{8BC06636-A62C-4EC9-A723-CAF1AF2FC831}"/>
    <cellStyle name="標準 5 2 2 3 2 3 2 2 3" xfId="31535" xr:uid="{842678B8-B544-4E47-8774-2F824A84F9A5}"/>
    <cellStyle name="標準 5 2 2 3 2 3 2 3" xfId="19629" xr:uid="{00000000-0005-0000-0000-00007F420000}"/>
    <cellStyle name="標準 5 2 2 3 2 3 2 3 2" xfId="43428" xr:uid="{AEF61B0D-758E-4953-8237-BA96931BF145}"/>
    <cellStyle name="標準 5 2 2 3 2 3 2 4" xfId="23594" xr:uid="{00000000-0005-0000-0000-000080420000}"/>
    <cellStyle name="標準 5 2 2 3 2 3 2 4 2" xfId="47388" xr:uid="{FA2A91D8-6A76-47CC-927C-A57C4635A4EE}"/>
    <cellStyle name="標準 5 2 2 3 2 3 2 5" xfId="11699" xr:uid="{00000000-0005-0000-0000-000081420000}"/>
    <cellStyle name="標準 5 2 2 3 2 3 2 5 2" xfId="35498" xr:uid="{3EE5513B-B8F2-4A0B-A510-DE3890982B2C}"/>
    <cellStyle name="標準 5 2 2 3 2 3 2 6" xfId="27575" xr:uid="{50B1A2B8-85F9-4470-A133-C636CA33DC98}"/>
    <cellStyle name="標準 5 2 2 3 2 3 3" xfId="2428" xr:uid="{00000000-0005-0000-0000-000082420000}"/>
    <cellStyle name="標準 5 2 2 3 2 3 3 2" xfId="14342" xr:uid="{00000000-0005-0000-0000-000083420000}"/>
    <cellStyle name="標準 5 2 2 3 2 3 3 2 2" xfId="38141" xr:uid="{F630B1A8-2C48-4654-A694-8DA228D8FCC5}"/>
    <cellStyle name="標準 5 2 2 3 2 3 3 3" xfId="18307" xr:uid="{00000000-0005-0000-0000-000084420000}"/>
    <cellStyle name="標準 5 2 2 3 2 3 3 3 2" xfId="42106" xr:uid="{9BCF7AE0-9CA8-4D06-BAFA-B6B37B60F976}"/>
    <cellStyle name="標準 5 2 2 3 2 3 3 4" xfId="10377" xr:uid="{00000000-0005-0000-0000-000085420000}"/>
    <cellStyle name="標準 5 2 2 3 2 3 3 4 2" xfId="34176" xr:uid="{A8451CB0-8C13-450A-925E-1D5116D687E9}"/>
    <cellStyle name="標準 5 2 2 3 2 3 3 5" xfId="26253" xr:uid="{9343FED8-A9D5-47E7-B5FB-D758660B64E7}"/>
    <cellStyle name="標準 5 2 2 3 2 3 4" xfId="5071" xr:uid="{00000000-0005-0000-0000-000086420000}"/>
    <cellStyle name="標準 5 2 2 3 2 3 4 2" xfId="20950" xr:uid="{00000000-0005-0000-0000-000087420000}"/>
    <cellStyle name="標準 5 2 2 3 2 3 4 2 2" xfId="44749" xr:uid="{F9D879BD-09EF-4548-AB6C-FD8E5944FE01}"/>
    <cellStyle name="標準 5 2 2 3 2 3 4 3" xfId="13020" xr:uid="{00000000-0005-0000-0000-000088420000}"/>
    <cellStyle name="標準 5 2 2 3 2 3 4 3 2" xfId="36819" xr:uid="{2C5B2A6B-7159-4470-9794-E87CA04F6893}"/>
    <cellStyle name="標準 5 2 2 3 2 3 4 4" xfId="28896" xr:uid="{28BAFB66-25E0-4E79-A046-7E8847554839}"/>
    <cellStyle name="標準 5 2 2 3 2 3 5" xfId="6393" xr:uid="{00000000-0005-0000-0000-000089420000}"/>
    <cellStyle name="標準 5 2 2 3 2 3 5 2" xfId="16985" xr:uid="{00000000-0005-0000-0000-00008A420000}"/>
    <cellStyle name="標準 5 2 2 3 2 3 5 2 2" xfId="40784" xr:uid="{F8501DB3-5DE4-42AD-88CF-96FF37FAA3A0}"/>
    <cellStyle name="標準 5 2 2 3 2 3 5 3" xfId="30215" xr:uid="{A5830F20-6A5C-4071-9DEE-EFCE4DA17CE6}"/>
    <cellStyle name="標準 5 2 2 3 2 3 6" xfId="22272" xr:uid="{00000000-0005-0000-0000-00008B420000}"/>
    <cellStyle name="標準 5 2 2 3 2 3 6 2" xfId="46068" xr:uid="{257D1FD2-9BEF-4643-8F55-C0992FA1F592}"/>
    <cellStyle name="標準 5 2 2 3 2 3 7" xfId="9055" xr:uid="{00000000-0005-0000-0000-00008C420000}"/>
    <cellStyle name="標準 5 2 2 3 2 3 7 2" xfId="32854" xr:uid="{14A4E73E-C4A6-4039-914B-1E830E7B81BE}"/>
    <cellStyle name="標準 5 2 2 3 2 3 8" xfId="24931" xr:uid="{46BB84A1-51CE-4E9B-A698-35634E7ACBF5}"/>
    <cellStyle name="標準 5 2 2 3 2 4" xfId="3139" xr:uid="{00000000-0005-0000-0000-00008D420000}"/>
    <cellStyle name="標準 5 2 2 3 2 4 2" xfId="7126" xr:uid="{00000000-0005-0000-0000-00008E420000}"/>
    <cellStyle name="標準 5 2 2 3 2 4 2 2" xfId="15053" xr:uid="{00000000-0005-0000-0000-00008F420000}"/>
    <cellStyle name="標準 5 2 2 3 2 4 2 2 2" xfId="38852" xr:uid="{067D46AF-1ED1-40F3-9F01-E2BA0D236584}"/>
    <cellStyle name="標準 5 2 2 3 2 4 2 3" xfId="30925" xr:uid="{52079F17-2F52-4FC1-BD13-9DE10504F917}"/>
    <cellStyle name="標準 5 2 2 3 2 4 3" xfId="19018" xr:uid="{00000000-0005-0000-0000-000090420000}"/>
    <cellStyle name="標準 5 2 2 3 2 4 3 2" xfId="42817" xr:uid="{D5DDF886-690A-4D0F-B8E4-69C851368550}"/>
    <cellStyle name="標準 5 2 2 3 2 4 4" xfId="22984" xr:uid="{00000000-0005-0000-0000-000091420000}"/>
    <cellStyle name="標準 5 2 2 3 2 4 4 2" xfId="46778" xr:uid="{632526CB-0615-4AF8-BAC9-13F6B922E8A7}"/>
    <cellStyle name="標準 5 2 2 3 2 4 5" xfId="11088" xr:uid="{00000000-0005-0000-0000-000092420000}"/>
    <cellStyle name="標準 5 2 2 3 2 4 5 2" xfId="34887" xr:uid="{3274136C-293D-4BFA-982A-8A1D7663CD88}"/>
    <cellStyle name="標準 5 2 2 3 2 4 6" xfId="26964" xr:uid="{9801C70D-F3BF-4709-8158-B4C1762F765D}"/>
    <cellStyle name="標準 5 2 2 3 2 5" xfId="1817" xr:uid="{00000000-0005-0000-0000-000093420000}"/>
    <cellStyle name="標準 5 2 2 3 2 5 2" xfId="13731" xr:uid="{00000000-0005-0000-0000-000094420000}"/>
    <cellStyle name="標準 5 2 2 3 2 5 2 2" xfId="37530" xr:uid="{096790A2-816F-480E-87F6-844570DC63BC}"/>
    <cellStyle name="標準 5 2 2 3 2 5 3" xfId="17696" xr:uid="{00000000-0005-0000-0000-000095420000}"/>
    <cellStyle name="標準 5 2 2 3 2 5 3 2" xfId="41495" xr:uid="{9D37BB2D-AE4F-477C-B0ED-699AE28EE045}"/>
    <cellStyle name="標準 5 2 2 3 2 5 4" xfId="9766" xr:uid="{00000000-0005-0000-0000-000096420000}"/>
    <cellStyle name="標準 5 2 2 3 2 5 4 2" xfId="33565" xr:uid="{AC77DE3D-EED2-4B1C-9F38-4E10A5279438}"/>
    <cellStyle name="標準 5 2 2 3 2 5 5" xfId="25642" xr:uid="{20D7DB54-BEFE-42FD-A78E-B02E6A1EA9C9}"/>
    <cellStyle name="標準 5 2 2 3 2 6" xfId="4461" xr:uid="{00000000-0005-0000-0000-000097420000}"/>
    <cellStyle name="標準 5 2 2 3 2 6 2" xfId="20340" xr:uid="{00000000-0005-0000-0000-000098420000}"/>
    <cellStyle name="標準 5 2 2 3 2 6 2 2" xfId="44139" xr:uid="{D5E6E304-F9E7-409F-9E00-31181F15468C}"/>
    <cellStyle name="標準 5 2 2 3 2 6 3" xfId="12410" xr:uid="{00000000-0005-0000-0000-000099420000}"/>
    <cellStyle name="標準 5 2 2 3 2 6 3 2" xfId="36209" xr:uid="{550E6E1F-332E-4893-B79B-8B94582ED680}"/>
    <cellStyle name="標準 5 2 2 3 2 6 4" xfId="28286" xr:uid="{4FEB3321-B4CB-4EB2-8B9B-C13C157CEB96}"/>
    <cellStyle name="標準 5 2 2 3 2 7" xfId="5783" xr:uid="{00000000-0005-0000-0000-00009A420000}"/>
    <cellStyle name="標準 5 2 2 3 2 7 2" xfId="16375" xr:uid="{00000000-0005-0000-0000-00009B420000}"/>
    <cellStyle name="標準 5 2 2 3 2 7 2 2" xfId="40174" xr:uid="{9015AB03-49EA-46C9-A986-02214ACC93AB}"/>
    <cellStyle name="標準 5 2 2 3 2 7 3" xfId="29605" xr:uid="{9FC38DF9-6928-4988-A08B-3830E7903546}"/>
    <cellStyle name="標準 5 2 2 3 2 8" xfId="21662" xr:uid="{00000000-0005-0000-0000-00009C420000}"/>
    <cellStyle name="標準 5 2 2 3 2 8 2" xfId="45458" xr:uid="{7DBA6984-E92C-4841-8C8A-473C9C0B76D7}"/>
    <cellStyle name="標準 5 2 2 3 2 9" xfId="8445" xr:uid="{00000000-0005-0000-0000-00009D420000}"/>
    <cellStyle name="標準 5 2 2 3 2 9 2" xfId="32244" xr:uid="{70F3AE99-E14E-4B96-8BCC-A7047B9F47E3}"/>
    <cellStyle name="標準 5 2 2 3 3" xfId="620" xr:uid="{00000000-0005-0000-0000-00009E420000}"/>
    <cellStyle name="標準 5 2 2 3 3 2" xfId="1254" xr:uid="{00000000-0005-0000-0000-00009F420000}"/>
    <cellStyle name="標準 5 2 2 3 3 2 2" xfId="3929" xr:uid="{00000000-0005-0000-0000-0000A0420000}"/>
    <cellStyle name="標準 5 2 2 3 3 2 2 2" xfId="7915" xr:uid="{00000000-0005-0000-0000-0000A1420000}"/>
    <cellStyle name="標準 5 2 2 3 3 2 2 2 2" xfId="15843" xr:uid="{00000000-0005-0000-0000-0000A2420000}"/>
    <cellStyle name="標準 5 2 2 3 3 2 2 2 2 2" xfId="39642" xr:uid="{EB6B06A7-4539-4EBA-90D6-2A3DC6275C76}"/>
    <cellStyle name="標準 5 2 2 3 3 2 2 2 3" xfId="31714" xr:uid="{0F5FD9EB-3347-4AAA-9AE0-35C20EAB90D6}"/>
    <cellStyle name="標準 5 2 2 3 3 2 2 3" xfId="19808" xr:uid="{00000000-0005-0000-0000-0000A3420000}"/>
    <cellStyle name="標準 5 2 2 3 3 2 2 3 2" xfId="43607" xr:uid="{BF960116-F108-4ABA-BA72-A36E20167851}"/>
    <cellStyle name="標準 5 2 2 3 3 2 2 4" xfId="23773" xr:uid="{00000000-0005-0000-0000-0000A4420000}"/>
    <cellStyle name="標準 5 2 2 3 3 2 2 4 2" xfId="47567" xr:uid="{B7B51A96-1507-4E58-8DF1-06A4406D2029}"/>
    <cellStyle name="標準 5 2 2 3 3 2 2 5" xfId="11878" xr:uid="{00000000-0005-0000-0000-0000A5420000}"/>
    <cellStyle name="標準 5 2 2 3 3 2 2 5 2" xfId="35677" xr:uid="{5F1F81CC-F674-470E-AFE1-D8B6BBA43B9F}"/>
    <cellStyle name="標準 5 2 2 3 3 2 2 6" xfId="27754" xr:uid="{BBA08195-9AF5-4B50-87FB-5A49635CECBA}"/>
    <cellStyle name="標準 5 2 2 3 3 2 3" xfId="2607" xr:uid="{00000000-0005-0000-0000-0000A6420000}"/>
    <cellStyle name="標準 5 2 2 3 3 2 3 2" xfId="14521" xr:uid="{00000000-0005-0000-0000-0000A7420000}"/>
    <cellStyle name="標準 5 2 2 3 3 2 3 2 2" xfId="38320" xr:uid="{278BF870-D270-4FD0-93E2-5F09C79027C6}"/>
    <cellStyle name="標準 5 2 2 3 3 2 3 3" xfId="18486" xr:uid="{00000000-0005-0000-0000-0000A8420000}"/>
    <cellStyle name="標準 5 2 2 3 3 2 3 3 2" xfId="42285" xr:uid="{2F08B383-8DDD-4EC8-ACDB-9FE45DD6B546}"/>
    <cellStyle name="標準 5 2 2 3 3 2 3 4" xfId="10556" xr:uid="{00000000-0005-0000-0000-0000A9420000}"/>
    <cellStyle name="標準 5 2 2 3 3 2 3 4 2" xfId="34355" xr:uid="{CD2389A0-A5C5-445D-BDEB-0EF6A1FD4FDD}"/>
    <cellStyle name="標準 5 2 2 3 3 2 3 5" xfId="26432" xr:uid="{C122217F-B71B-409F-AC25-CF1A201133EC}"/>
    <cellStyle name="標準 5 2 2 3 3 2 4" xfId="5250" xr:uid="{00000000-0005-0000-0000-0000AA420000}"/>
    <cellStyle name="標準 5 2 2 3 3 2 4 2" xfId="21129" xr:uid="{00000000-0005-0000-0000-0000AB420000}"/>
    <cellStyle name="標準 5 2 2 3 3 2 4 2 2" xfId="44928" xr:uid="{236253E2-2E20-45B4-BECD-45554E0005AB}"/>
    <cellStyle name="標準 5 2 2 3 3 2 4 3" xfId="13199" xr:uid="{00000000-0005-0000-0000-0000AC420000}"/>
    <cellStyle name="標準 5 2 2 3 3 2 4 3 2" xfId="36998" xr:uid="{4505D59F-B70A-4D18-8775-BC0DC505FD2A}"/>
    <cellStyle name="標準 5 2 2 3 3 2 4 4" xfId="29075" xr:uid="{FFB7CE95-14D8-434A-B959-FEE30CA104BB}"/>
    <cellStyle name="標準 5 2 2 3 3 2 5" xfId="6572" xr:uid="{00000000-0005-0000-0000-0000AD420000}"/>
    <cellStyle name="標準 5 2 2 3 3 2 5 2" xfId="17164" xr:uid="{00000000-0005-0000-0000-0000AE420000}"/>
    <cellStyle name="標準 5 2 2 3 3 2 5 2 2" xfId="40963" xr:uid="{CBE609DB-50C1-4404-AFD0-7A212FE4A001}"/>
    <cellStyle name="標準 5 2 2 3 3 2 5 3" xfId="30394" xr:uid="{CA160535-BE12-468B-92B3-AF3B694EAD06}"/>
    <cellStyle name="標準 5 2 2 3 3 2 6" xfId="22451" xr:uid="{00000000-0005-0000-0000-0000AF420000}"/>
    <cellStyle name="標準 5 2 2 3 3 2 6 2" xfId="46247" xr:uid="{CE8EB125-2F77-4591-BA98-3759284DDAA1}"/>
    <cellStyle name="標準 5 2 2 3 3 2 7" xfId="9234" xr:uid="{00000000-0005-0000-0000-0000B0420000}"/>
    <cellStyle name="標準 5 2 2 3 3 2 7 2" xfId="33033" xr:uid="{D43D6F3F-BCC3-464C-8F1F-FAC189A7E241}"/>
    <cellStyle name="標準 5 2 2 3 3 2 8" xfId="25110" xr:uid="{8B095759-4DB5-44F5-83B1-DBB98FBD0D38}"/>
    <cellStyle name="標準 5 2 2 3 3 3" xfId="3318" xr:uid="{00000000-0005-0000-0000-0000B1420000}"/>
    <cellStyle name="標準 5 2 2 3 3 3 2" xfId="7305" xr:uid="{00000000-0005-0000-0000-0000B2420000}"/>
    <cellStyle name="標準 5 2 2 3 3 3 2 2" xfId="15232" xr:uid="{00000000-0005-0000-0000-0000B3420000}"/>
    <cellStyle name="標準 5 2 2 3 3 3 2 2 2" xfId="39031" xr:uid="{17CB62A1-C3C4-4214-A3C9-8F9E39336F08}"/>
    <cellStyle name="標準 5 2 2 3 3 3 2 3" xfId="31104" xr:uid="{8B930FD0-6E9A-46AA-B6B0-91FD54F8A1FF}"/>
    <cellStyle name="標準 5 2 2 3 3 3 3" xfId="19197" xr:uid="{00000000-0005-0000-0000-0000B4420000}"/>
    <cellStyle name="標準 5 2 2 3 3 3 3 2" xfId="42996" xr:uid="{0A971529-EB8A-4A18-94E5-D7A7596931B6}"/>
    <cellStyle name="標準 5 2 2 3 3 3 4" xfId="23163" xr:uid="{00000000-0005-0000-0000-0000B5420000}"/>
    <cellStyle name="標準 5 2 2 3 3 3 4 2" xfId="46957" xr:uid="{A7ABA248-523D-4B0C-BFDB-5420918E637E}"/>
    <cellStyle name="標準 5 2 2 3 3 3 5" xfId="11267" xr:uid="{00000000-0005-0000-0000-0000B6420000}"/>
    <cellStyle name="標準 5 2 2 3 3 3 5 2" xfId="35066" xr:uid="{CB0A6122-6BD8-4B3E-9F59-CA482D6B8A1C}"/>
    <cellStyle name="標準 5 2 2 3 3 3 6" xfId="27143" xr:uid="{0224A078-AC71-4262-B8C3-A61C94ACFB8C}"/>
    <cellStyle name="標準 5 2 2 3 3 4" xfId="1996" xr:uid="{00000000-0005-0000-0000-0000B7420000}"/>
    <cellStyle name="標準 5 2 2 3 3 4 2" xfId="13910" xr:uid="{00000000-0005-0000-0000-0000B8420000}"/>
    <cellStyle name="標準 5 2 2 3 3 4 2 2" xfId="37709" xr:uid="{F613085F-C988-4756-85C8-993986F0B520}"/>
    <cellStyle name="標準 5 2 2 3 3 4 3" xfId="17875" xr:uid="{00000000-0005-0000-0000-0000B9420000}"/>
    <cellStyle name="標準 5 2 2 3 3 4 3 2" xfId="41674" xr:uid="{7AF43955-31C4-47B6-B6AA-00E25EC57264}"/>
    <cellStyle name="標準 5 2 2 3 3 4 4" xfId="9945" xr:uid="{00000000-0005-0000-0000-0000BA420000}"/>
    <cellStyle name="標準 5 2 2 3 3 4 4 2" xfId="33744" xr:uid="{82FF4727-1AE6-4D37-9D99-7754BB8E15C8}"/>
    <cellStyle name="標準 5 2 2 3 3 4 5" xfId="25821" xr:uid="{58FE36B4-1A5C-4F35-BAD1-3B9BC285D9AC}"/>
    <cellStyle name="標準 5 2 2 3 3 5" xfId="4640" xr:uid="{00000000-0005-0000-0000-0000BB420000}"/>
    <cellStyle name="標準 5 2 2 3 3 5 2" xfId="20519" xr:uid="{00000000-0005-0000-0000-0000BC420000}"/>
    <cellStyle name="標準 5 2 2 3 3 5 2 2" xfId="44318" xr:uid="{A771A9CD-EEB2-4D5B-9CF2-A6E293A90494}"/>
    <cellStyle name="標準 5 2 2 3 3 5 3" xfId="12589" xr:uid="{00000000-0005-0000-0000-0000BD420000}"/>
    <cellStyle name="標準 5 2 2 3 3 5 3 2" xfId="36388" xr:uid="{EF8A8FD3-C639-4269-BF9B-0B625CE1FEDB}"/>
    <cellStyle name="標準 5 2 2 3 3 5 4" xfId="28465" xr:uid="{7127815B-741F-4F80-A160-82D223A58E9E}"/>
    <cellStyle name="標準 5 2 2 3 3 6" xfId="5962" xr:uid="{00000000-0005-0000-0000-0000BE420000}"/>
    <cellStyle name="標準 5 2 2 3 3 6 2" xfId="16554" xr:uid="{00000000-0005-0000-0000-0000BF420000}"/>
    <cellStyle name="標準 5 2 2 3 3 6 2 2" xfId="40353" xr:uid="{55519D44-1D24-4F10-BB43-A54E45826123}"/>
    <cellStyle name="標準 5 2 2 3 3 6 3" xfId="29784" xr:uid="{653336EB-00E3-48BD-B2DD-DD214FF83029}"/>
    <cellStyle name="標準 5 2 2 3 3 7" xfId="21841" xr:uid="{00000000-0005-0000-0000-0000C0420000}"/>
    <cellStyle name="標準 5 2 2 3 3 7 2" xfId="45637" xr:uid="{2AD3EBD1-312E-4D1A-B1A5-DADD10D5F2D3}"/>
    <cellStyle name="標準 5 2 2 3 3 8" xfId="8624" xr:uid="{00000000-0005-0000-0000-0000C1420000}"/>
    <cellStyle name="標準 5 2 2 3 3 8 2" xfId="32423" xr:uid="{6B111F4C-C0FD-4719-B8C9-F3D0FB22A273}"/>
    <cellStyle name="標準 5 2 2 3 3 9" xfId="24499" xr:uid="{162C7A93-DCA8-4FB9-BF3D-BEE097C915E4}"/>
    <cellStyle name="標準 5 2 2 3 4" xfId="973" xr:uid="{00000000-0005-0000-0000-0000C2420000}"/>
    <cellStyle name="標準 5 2 2 3 4 2" xfId="3648" xr:uid="{00000000-0005-0000-0000-0000C3420000}"/>
    <cellStyle name="標準 5 2 2 3 4 2 2" xfId="7634" xr:uid="{00000000-0005-0000-0000-0000C4420000}"/>
    <cellStyle name="標準 5 2 2 3 4 2 2 2" xfId="15562" xr:uid="{00000000-0005-0000-0000-0000C5420000}"/>
    <cellStyle name="標準 5 2 2 3 4 2 2 2 2" xfId="39361" xr:uid="{D62D3BE0-EDBE-45B8-891D-94CA2E3DBB3B}"/>
    <cellStyle name="標準 5 2 2 3 4 2 2 3" xfId="31433" xr:uid="{350A5CBC-B71D-403C-A870-947D83B10321}"/>
    <cellStyle name="標準 5 2 2 3 4 2 3" xfId="19527" xr:uid="{00000000-0005-0000-0000-0000C6420000}"/>
    <cellStyle name="標準 5 2 2 3 4 2 3 2" xfId="43326" xr:uid="{F39D3E02-0977-4E38-994B-62000AC0B6E2}"/>
    <cellStyle name="標準 5 2 2 3 4 2 4" xfId="23492" xr:uid="{00000000-0005-0000-0000-0000C7420000}"/>
    <cellStyle name="標準 5 2 2 3 4 2 4 2" xfId="47286" xr:uid="{E446B846-73D5-41C0-B655-27630A8197FB}"/>
    <cellStyle name="標準 5 2 2 3 4 2 5" xfId="11597" xr:uid="{00000000-0005-0000-0000-0000C8420000}"/>
    <cellStyle name="標準 5 2 2 3 4 2 5 2" xfId="35396" xr:uid="{FC775B0C-DF33-45FE-A90E-5D40E7F508F8}"/>
    <cellStyle name="標準 5 2 2 3 4 2 6" xfId="27473" xr:uid="{517A7DA5-985C-4BC7-BC31-ADAE2676D13A}"/>
    <cellStyle name="標準 5 2 2 3 4 3" xfId="2326" xr:uid="{00000000-0005-0000-0000-0000C9420000}"/>
    <cellStyle name="標準 5 2 2 3 4 3 2" xfId="14240" xr:uid="{00000000-0005-0000-0000-0000CA420000}"/>
    <cellStyle name="標準 5 2 2 3 4 3 2 2" xfId="38039" xr:uid="{7E755C5B-9E38-4D7F-9515-C76658C7011E}"/>
    <cellStyle name="標準 5 2 2 3 4 3 3" xfId="18205" xr:uid="{00000000-0005-0000-0000-0000CB420000}"/>
    <cellStyle name="標準 5 2 2 3 4 3 3 2" xfId="42004" xr:uid="{9260D831-E525-4F70-BD94-445A4F2733D3}"/>
    <cellStyle name="標準 5 2 2 3 4 3 4" xfId="10275" xr:uid="{00000000-0005-0000-0000-0000CC420000}"/>
    <cellStyle name="標準 5 2 2 3 4 3 4 2" xfId="34074" xr:uid="{9BFEA632-42DE-4202-B38F-8C6AFC788DDB}"/>
    <cellStyle name="標準 5 2 2 3 4 3 5" xfId="26151" xr:uid="{9230D715-A244-471D-9566-4C8E1E15A01D}"/>
    <cellStyle name="標準 5 2 2 3 4 4" xfId="4969" xr:uid="{00000000-0005-0000-0000-0000CD420000}"/>
    <cellStyle name="標準 5 2 2 3 4 4 2" xfId="20848" xr:uid="{00000000-0005-0000-0000-0000CE420000}"/>
    <cellStyle name="標準 5 2 2 3 4 4 2 2" xfId="44647" xr:uid="{AE275499-A655-4F31-A65F-BE557F07E444}"/>
    <cellStyle name="標準 5 2 2 3 4 4 3" xfId="12918" xr:uid="{00000000-0005-0000-0000-0000CF420000}"/>
    <cellStyle name="標準 5 2 2 3 4 4 3 2" xfId="36717" xr:uid="{177AC52A-4894-42DA-8E86-EB727E0F282F}"/>
    <cellStyle name="標準 5 2 2 3 4 4 4" xfId="28794" xr:uid="{F1CC7607-5F79-4960-907F-705ABC8A05AE}"/>
    <cellStyle name="標準 5 2 2 3 4 5" xfId="6291" xr:uid="{00000000-0005-0000-0000-0000D0420000}"/>
    <cellStyle name="標準 5 2 2 3 4 5 2" xfId="16883" xr:uid="{00000000-0005-0000-0000-0000D1420000}"/>
    <cellStyle name="標準 5 2 2 3 4 5 2 2" xfId="40682" xr:uid="{9ADC9280-A961-4670-A36A-EACEC279955D}"/>
    <cellStyle name="標準 5 2 2 3 4 5 3" xfId="30113" xr:uid="{89B27B53-0A33-4FC2-B729-C7259ED7FF7E}"/>
    <cellStyle name="標準 5 2 2 3 4 6" xfId="22170" xr:uid="{00000000-0005-0000-0000-0000D2420000}"/>
    <cellStyle name="標準 5 2 2 3 4 6 2" xfId="45966" xr:uid="{328D11E8-673B-4842-AB16-29B02A64FB80}"/>
    <cellStyle name="標準 5 2 2 3 4 7" xfId="8953" xr:uid="{00000000-0005-0000-0000-0000D3420000}"/>
    <cellStyle name="標準 5 2 2 3 4 7 2" xfId="32752" xr:uid="{01320E02-1C2C-423B-8805-A1A6FCBDD6BF}"/>
    <cellStyle name="標準 5 2 2 3 4 8" xfId="24829" xr:uid="{0CA0DC59-99A2-4EF5-A96F-7B82CD079435}"/>
    <cellStyle name="標準 5 2 2 3 5" xfId="3037" xr:uid="{00000000-0005-0000-0000-0000D4420000}"/>
    <cellStyle name="標準 5 2 2 3 5 2" xfId="7024" xr:uid="{00000000-0005-0000-0000-0000D5420000}"/>
    <cellStyle name="標準 5 2 2 3 5 2 2" xfId="14951" xr:uid="{00000000-0005-0000-0000-0000D6420000}"/>
    <cellStyle name="標準 5 2 2 3 5 2 2 2" xfId="38750" xr:uid="{8F670619-304F-4E98-9723-D18B6836F9B0}"/>
    <cellStyle name="標準 5 2 2 3 5 2 3" xfId="30823" xr:uid="{FC2B7ADF-B743-478C-91BD-B26EE4D3C813}"/>
    <cellStyle name="標準 5 2 2 3 5 3" xfId="18916" xr:uid="{00000000-0005-0000-0000-0000D7420000}"/>
    <cellStyle name="標準 5 2 2 3 5 3 2" xfId="42715" xr:uid="{4E86AB47-19DC-467E-BEC5-A42DB9C2BCFF}"/>
    <cellStyle name="標準 5 2 2 3 5 4" xfId="22882" xr:uid="{00000000-0005-0000-0000-0000D8420000}"/>
    <cellStyle name="標準 5 2 2 3 5 4 2" xfId="46676" xr:uid="{DB573F77-D126-4753-BB1F-EBFCB807B63E}"/>
    <cellStyle name="標準 5 2 2 3 5 5" xfId="10986" xr:uid="{00000000-0005-0000-0000-0000D9420000}"/>
    <cellStyle name="標準 5 2 2 3 5 5 2" xfId="34785" xr:uid="{711F2E6D-6A2F-4FDB-9603-1C0A2634C04D}"/>
    <cellStyle name="標準 5 2 2 3 5 6" xfId="26862" xr:uid="{2F6E6123-CE7E-4469-B8A1-70355FAFD241}"/>
    <cellStyle name="標準 5 2 2 3 6" xfId="1715" xr:uid="{00000000-0005-0000-0000-0000DA420000}"/>
    <cellStyle name="標準 5 2 2 3 6 2" xfId="13629" xr:uid="{00000000-0005-0000-0000-0000DB420000}"/>
    <cellStyle name="標準 5 2 2 3 6 2 2" xfId="37428" xr:uid="{7444CED6-6F62-48BF-B15E-8A8E20E8D693}"/>
    <cellStyle name="標準 5 2 2 3 6 3" xfId="17594" xr:uid="{00000000-0005-0000-0000-0000DC420000}"/>
    <cellStyle name="標準 5 2 2 3 6 3 2" xfId="41393" xr:uid="{34680813-C094-41D4-9BF6-5400E4F0D1A3}"/>
    <cellStyle name="標準 5 2 2 3 6 4" xfId="9664" xr:uid="{00000000-0005-0000-0000-0000DD420000}"/>
    <cellStyle name="標準 5 2 2 3 6 4 2" xfId="33463" xr:uid="{0C6812B3-36EF-4F1D-8304-35ACF5A46113}"/>
    <cellStyle name="標準 5 2 2 3 6 5" xfId="25540" xr:uid="{7FA86A4C-B415-43C7-8158-A7F9846678E0}"/>
    <cellStyle name="標準 5 2 2 3 7" xfId="4359" xr:uid="{00000000-0005-0000-0000-0000DE420000}"/>
    <cellStyle name="標準 5 2 2 3 7 2" xfId="20238" xr:uid="{00000000-0005-0000-0000-0000DF420000}"/>
    <cellStyle name="標準 5 2 2 3 7 2 2" xfId="44037" xr:uid="{0E92AE64-4404-4F0E-A02C-2B8ED55C3107}"/>
    <cellStyle name="標準 5 2 2 3 7 3" xfId="12308" xr:uid="{00000000-0005-0000-0000-0000E0420000}"/>
    <cellStyle name="標準 5 2 2 3 7 3 2" xfId="36107" xr:uid="{537EBC65-50A8-4E1A-B2ED-96C19A73B49B}"/>
    <cellStyle name="標準 5 2 2 3 7 4" xfId="28184" xr:uid="{79530E42-C673-42C9-8EB0-9D9552E8FC8D}"/>
    <cellStyle name="標準 5 2 2 3 8" xfId="5681" xr:uid="{00000000-0005-0000-0000-0000E1420000}"/>
    <cellStyle name="標準 5 2 2 3 8 2" xfId="16273" xr:uid="{00000000-0005-0000-0000-0000E2420000}"/>
    <cellStyle name="標準 5 2 2 3 8 2 2" xfId="40072" xr:uid="{4175D2DE-AE74-494B-881B-FF556D6AAAF3}"/>
    <cellStyle name="標準 5 2 2 3 8 3" xfId="29503" xr:uid="{48020862-0EA8-4BAE-B3E5-6641F5FB30E3}"/>
    <cellStyle name="標準 5 2 2 3 9" xfId="21560" xr:uid="{00000000-0005-0000-0000-0000E3420000}"/>
    <cellStyle name="標準 5 2 2 3 9 2" xfId="45356" xr:uid="{2D90EE9A-F53F-4F37-B504-A0BC2D1F071F}"/>
    <cellStyle name="標準 5 2 2 4" xfId="394" xr:uid="{00000000-0005-0000-0000-0000E4420000}"/>
    <cellStyle name="標準 5 2 2 4 10" xfId="24274" xr:uid="{390FEA98-CE0F-4C61-801A-69F3CE82D362}"/>
    <cellStyle name="標準 5 2 2 4 2" xfId="676" xr:uid="{00000000-0005-0000-0000-0000E5420000}"/>
    <cellStyle name="標準 5 2 2 4 2 2" xfId="1310" xr:uid="{00000000-0005-0000-0000-0000E6420000}"/>
    <cellStyle name="標準 5 2 2 4 2 2 2" xfId="3985" xr:uid="{00000000-0005-0000-0000-0000E7420000}"/>
    <cellStyle name="標準 5 2 2 4 2 2 2 2" xfId="7971" xr:uid="{00000000-0005-0000-0000-0000E8420000}"/>
    <cellStyle name="標準 5 2 2 4 2 2 2 2 2" xfId="15899" xr:uid="{00000000-0005-0000-0000-0000E9420000}"/>
    <cellStyle name="標準 5 2 2 4 2 2 2 2 2 2" xfId="39698" xr:uid="{B135E05A-76B9-4DE9-84FC-2D56B9F732DA}"/>
    <cellStyle name="標準 5 2 2 4 2 2 2 2 3" xfId="31770" xr:uid="{44E8B958-BC99-4601-9927-C5C161374840}"/>
    <cellStyle name="標準 5 2 2 4 2 2 2 3" xfId="19864" xr:uid="{00000000-0005-0000-0000-0000EA420000}"/>
    <cellStyle name="標準 5 2 2 4 2 2 2 3 2" xfId="43663" xr:uid="{59D83136-859E-44CB-9D47-859C04A6E13C}"/>
    <cellStyle name="標準 5 2 2 4 2 2 2 4" xfId="23829" xr:uid="{00000000-0005-0000-0000-0000EB420000}"/>
    <cellStyle name="標準 5 2 2 4 2 2 2 4 2" xfId="47623" xr:uid="{992B750B-AFC0-42A0-A8D4-97F48E590E85}"/>
    <cellStyle name="標準 5 2 2 4 2 2 2 5" xfId="11934" xr:uid="{00000000-0005-0000-0000-0000EC420000}"/>
    <cellStyle name="標準 5 2 2 4 2 2 2 5 2" xfId="35733" xr:uid="{716D09FE-FF89-4FF3-AF46-5A218581A1BF}"/>
    <cellStyle name="標準 5 2 2 4 2 2 2 6" xfId="27810" xr:uid="{DEB48D49-A7ED-49A5-9194-C70DB4D6FB07}"/>
    <cellStyle name="標準 5 2 2 4 2 2 3" xfId="2663" xr:uid="{00000000-0005-0000-0000-0000ED420000}"/>
    <cellStyle name="標準 5 2 2 4 2 2 3 2" xfId="14577" xr:uid="{00000000-0005-0000-0000-0000EE420000}"/>
    <cellStyle name="標準 5 2 2 4 2 2 3 2 2" xfId="38376" xr:uid="{8539DFE9-C633-4578-B0CB-D5B8F1B16873}"/>
    <cellStyle name="標準 5 2 2 4 2 2 3 3" xfId="18542" xr:uid="{00000000-0005-0000-0000-0000EF420000}"/>
    <cellStyle name="標準 5 2 2 4 2 2 3 3 2" xfId="42341" xr:uid="{CF512BCA-131B-4B3E-BDD4-245C71F6AAC9}"/>
    <cellStyle name="標準 5 2 2 4 2 2 3 4" xfId="10612" xr:uid="{00000000-0005-0000-0000-0000F0420000}"/>
    <cellStyle name="標準 5 2 2 4 2 2 3 4 2" xfId="34411" xr:uid="{B6E79564-88F0-4D45-93B8-F8B7E958F11B}"/>
    <cellStyle name="標準 5 2 2 4 2 2 3 5" xfId="26488" xr:uid="{26D83F10-C454-48D4-BCF3-3CFF63B953A3}"/>
    <cellStyle name="標準 5 2 2 4 2 2 4" xfId="5306" xr:uid="{00000000-0005-0000-0000-0000F1420000}"/>
    <cellStyle name="標準 5 2 2 4 2 2 4 2" xfId="21185" xr:uid="{00000000-0005-0000-0000-0000F2420000}"/>
    <cellStyle name="標準 5 2 2 4 2 2 4 2 2" xfId="44984" xr:uid="{E22384E4-19B7-4031-8EE3-2C01326270DC}"/>
    <cellStyle name="標準 5 2 2 4 2 2 4 3" xfId="13255" xr:uid="{00000000-0005-0000-0000-0000F3420000}"/>
    <cellStyle name="標準 5 2 2 4 2 2 4 3 2" xfId="37054" xr:uid="{64809BEC-B782-40FB-AA86-F9D4ABC57FD4}"/>
    <cellStyle name="標準 5 2 2 4 2 2 4 4" xfId="29131" xr:uid="{1003C137-004F-4568-8B26-C407527CBABD}"/>
    <cellStyle name="標準 5 2 2 4 2 2 5" xfId="6628" xr:uid="{00000000-0005-0000-0000-0000F4420000}"/>
    <cellStyle name="標準 5 2 2 4 2 2 5 2" xfId="17220" xr:uid="{00000000-0005-0000-0000-0000F5420000}"/>
    <cellStyle name="標準 5 2 2 4 2 2 5 2 2" xfId="41019" xr:uid="{D7A7E943-95EA-4AE4-9549-F132DA285B32}"/>
    <cellStyle name="標準 5 2 2 4 2 2 5 3" xfId="30450" xr:uid="{6DA23B0C-771F-4121-A0D8-8100CDB7AB60}"/>
    <cellStyle name="標準 5 2 2 4 2 2 6" xfId="22507" xr:uid="{00000000-0005-0000-0000-0000F6420000}"/>
    <cellStyle name="標準 5 2 2 4 2 2 6 2" xfId="46303" xr:uid="{B018CA30-3A7C-4DBC-A0D6-90F73B297C09}"/>
    <cellStyle name="標準 5 2 2 4 2 2 7" xfId="9290" xr:uid="{00000000-0005-0000-0000-0000F7420000}"/>
    <cellStyle name="標準 5 2 2 4 2 2 7 2" xfId="33089" xr:uid="{83B24EB7-0203-4EC9-9892-B8A8320FF72F}"/>
    <cellStyle name="標準 5 2 2 4 2 2 8" xfId="25166" xr:uid="{E828F7AC-F172-4AE4-B149-33A7936AB36E}"/>
    <cellStyle name="標準 5 2 2 4 2 3" xfId="3374" xr:uid="{00000000-0005-0000-0000-0000F8420000}"/>
    <cellStyle name="標準 5 2 2 4 2 3 2" xfId="7361" xr:uid="{00000000-0005-0000-0000-0000F9420000}"/>
    <cellStyle name="標準 5 2 2 4 2 3 2 2" xfId="15288" xr:uid="{00000000-0005-0000-0000-0000FA420000}"/>
    <cellStyle name="標準 5 2 2 4 2 3 2 2 2" xfId="39087" xr:uid="{500A489D-78B9-4941-8D38-1ADC2C49DA3D}"/>
    <cellStyle name="標準 5 2 2 4 2 3 2 3" xfId="31160" xr:uid="{9705BF83-18BF-4BC7-8AC2-50DE664C7896}"/>
    <cellStyle name="標準 5 2 2 4 2 3 3" xfId="19253" xr:uid="{00000000-0005-0000-0000-0000FB420000}"/>
    <cellStyle name="標準 5 2 2 4 2 3 3 2" xfId="43052" xr:uid="{8A95DFDE-FE9A-44B7-9384-C27C1B5CCE80}"/>
    <cellStyle name="標準 5 2 2 4 2 3 4" xfId="23219" xr:uid="{00000000-0005-0000-0000-0000FC420000}"/>
    <cellStyle name="標準 5 2 2 4 2 3 4 2" xfId="47013" xr:uid="{A43DB6A4-C953-4B53-9AF7-FA82EC1C2A13}"/>
    <cellStyle name="標準 5 2 2 4 2 3 5" xfId="11323" xr:uid="{00000000-0005-0000-0000-0000FD420000}"/>
    <cellStyle name="標準 5 2 2 4 2 3 5 2" xfId="35122" xr:uid="{8D67BDB1-1B0E-4F19-A306-BFD20028A70C}"/>
    <cellStyle name="標準 5 2 2 4 2 3 6" xfId="27199" xr:uid="{3BBE4163-74A2-49E1-8E49-60034FD51FB4}"/>
    <cellStyle name="標準 5 2 2 4 2 4" xfId="2052" xr:uid="{00000000-0005-0000-0000-0000FE420000}"/>
    <cellStyle name="標準 5 2 2 4 2 4 2" xfId="13966" xr:uid="{00000000-0005-0000-0000-0000FF420000}"/>
    <cellStyle name="標準 5 2 2 4 2 4 2 2" xfId="37765" xr:uid="{1F93B808-00DD-4602-A58D-D348A0996B4C}"/>
    <cellStyle name="標準 5 2 2 4 2 4 3" xfId="17931" xr:uid="{00000000-0005-0000-0000-000000430000}"/>
    <cellStyle name="標準 5 2 2 4 2 4 3 2" xfId="41730" xr:uid="{ED857361-EA35-4C4B-8760-FE963E861EA0}"/>
    <cellStyle name="標準 5 2 2 4 2 4 4" xfId="10001" xr:uid="{00000000-0005-0000-0000-000001430000}"/>
    <cellStyle name="標準 5 2 2 4 2 4 4 2" xfId="33800" xr:uid="{4920763A-5607-4B33-8000-11420D379421}"/>
    <cellStyle name="標準 5 2 2 4 2 4 5" xfId="25877" xr:uid="{D703D090-8A52-4FE2-9B48-670D4E6BB1F0}"/>
    <cellStyle name="標準 5 2 2 4 2 5" xfId="4696" xr:uid="{00000000-0005-0000-0000-000002430000}"/>
    <cellStyle name="標準 5 2 2 4 2 5 2" xfId="20575" xr:uid="{00000000-0005-0000-0000-000003430000}"/>
    <cellStyle name="標準 5 2 2 4 2 5 2 2" xfId="44374" xr:uid="{09488C9B-B980-42CF-916E-BF38309142A4}"/>
    <cellStyle name="標準 5 2 2 4 2 5 3" xfId="12645" xr:uid="{00000000-0005-0000-0000-000004430000}"/>
    <cellStyle name="標準 5 2 2 4 2 5 3 2" xfId="36444" xr:uid="{4A541963-3A2B-4C2B-9647-820916E2AB0B}"/>
    <cellStyle name="標準 5 2 2 4 2 5 4" xfId="28521" xr:uid="{8320DBB1-13C6-406A-A620-CC44BD2FE87F}"/>
    <cellStyle name="標準 5 2 2 4 2 6" xfId="6018" xr:uid="{00000000-0005-0000-0000-000005430000}"/>
    <cellStyle name="標準 5 2 2 4 2 6 2" xfId="16610" xr:uid="{00000000-0005-0000-0000-000006430000}"/>
    <cellStyle name="標準 5 2 2 4 2 6 2 2" xfId="40409" xr:uid="{641AD4F1-BCED-48B5-8C4F-F7B8761548C1}"/>
    <cellStyle name="標準 5 2 2 4 2 6 3" xfId="29840" xr:uid="{7FA8E326-6D15-4DA2-B2CA-2BB922D8334B}"/>
    <cellStyle name="標準 5 2 2 4 2 7" xfId="21897" xr:uid="{00000000-0005-0000-0000-000007430000}"/>
    <cellStyle name="標準 5 2 2 4 2 7 2" xfId="45693" xr:uid="{25752D5D-9FAB-4A91-81D4-115A282F8DD5}"/>
    <cellStyle name="標準 5 2 2 4 2 8" xfId="8680" xr:uid="{00000000-0005-0000-0000-000008430000}"/>
    <cellStyle name="標準 5 2 2 4 2 8 2" xfId="32479" xr:uid="{4303FA57-8BFF-495B-AC57-9ACE46FC5E6D}"/>
    <cellStyle name="標準 5 2 2 4 2 9" xfId="24555" xr:uid="{3026BD7B-0C77-4C1E-B4FC-B6F1E883AD92}"/>
    <cellStyle name="標準 5 2 2 4 3" xfId="1029" xr:uid="{00000000-0005-0000-0000-000009430000}"/>
    <cellStyle name="標準 5 2 2 4 3 2" xfId="3704" xr:uid="{00000000-0005-0000-0000-00000A430000}"/>
    <cellStyle name="標準 5 2 2 4 3 2 2" xfId="7690" xr:uid="{00000000-0005-0000-0000-00000B430000}"/>
    <cellStyle name="標準 5 2 2 4 3 2 2 2" xfId="15618" xr:uid="{00000000-0005-0000-0000-00000C430000}"/>
    <cellStyle name="標準 5 2 2 4 3 2 2 2 2" xfId="39417" xr:uid="{110638ED-62C3-473D-8515-6814C48C171F}"/>
    <cellStyle name="標準 5 2 2 4 3 2 2 3" xfId="31489" xr:uid="{EDF657FD-1E2A-4C2C-8C29-230804B0D576}"/>
    <cellStyle name="標準 5 2 2 4 3 2 3" xfId="19583" xr:uid="{00000000-0005-0000-0000-00000D430000}"/>
    <cellStyle name="標準 5 2 2 4 3 2 3 2" xfId="43382" xr:uid="{67163FFC-8236-4843-AF8E-08007A6AB1C1}"/>
    <cellStyle name="標準 5 2 2 4 3 2 4" xfId="23548" xr:uid="{00000000-0005-0000-0000-00000E430000}"/>
    <cellStyle name="標準 5 2 2 4 3 2 4 2" xfId="47342" xr:uid="{25442015-778E-435C-B603-4D40124ED9D6}"/>
    <cellStyle name="標準 5 2 2 4 3 2 5" xfId="11653" xr:uid="{00000000-0005-0000-0000-00000F430000}"/>
    <cellStyle name="標準 5 2 2 4 3 2 5 2" xfId="35452" xr:uid="{182913E9-20F3-47CB-A8BD-8ECCC66FE495}"/>
    <cellStyle name="標準 5 2 2 4 3 2 6" xfId="27529" xr:uid="{9E6E9EFC-854A-42C4-88F7-9593A0DC01DF}"/>
    <cellStyle name="標準 5 2 2 4 3 3" xfId="2382" xr:uid="{00000000-0005-0000-0000-000010430000}"/>
    <cellStyle name="標準 5 2 2 4 3 3 2" xfId="14296" xr:uid="{00000000-0005-0000-0000-000011430000}"/>
    <cellStyle name="標準 5 2 2 4 3 3 2 2" xfId="38095" xr:uid="{EE1844FE-102B-4023-B15E-E6939ED15BA0}"/>
    <cellStyle name="標準 5 2 2 4 3 3 3" xfId="18261" xr:uid="{00000000-0005-0000-0000-000012430000}"/>
    <cellStyle name="標準 5 2 2 4 3 3 3 2" xfId="42060" xr:uid="{65D2B3C1-546E-4421-B299-801D66FA6560}"/>
    <cellStyle name="標準 5 2 2 4 3 3 4" xfId="10331" xr:uid="{00000000-0005-0000-0000-000013430000}"/>
    <cellStyle name="標準 5 2 2 4 3 3 4 2" xfId="34130" xr:uid="{88E5CB42-2342-4385-92B7-FDB3F67F7269}"/>
    <cellStyle name="標準 5 2 2 4 3 3 5" xfId="26207" xr:uid="{00BCDC79-2D3D-46FA-87E5-C2ABF778839D}"/>
    <cellStyle name="標準 5 2 2 4 3 4" xfId="5025" xr:uid="{00000000-0005-0000-0000-000014430000}"/>
    <cellStyle name="標準 5 2 2 4 3 4 2" xfId="20904" xr:uid="{00000000-0005-0000-0000-000015430000}"/>
    <cellStyle name="標準 5 2 2 4 3 4 2 2" xfId="44703" xr:uid="{0C09DAB1-C857-44BC-8B60-39340B24030D}"/>
    <cellStyle name="標準 5 2 2 4 3 4 3" xfId="12974" xr:uid="{00000000-0005-0000-0000-000016430000}"/>
    <cellStyle name="標準 5 2 2 4 3 4 3 2" xfId="36773" xr:uid="{F0AA2DAE-3DA0-4CF2-A9C0-2F6E7EAB3574}"/>
    <cellStyle name="標準 5 2 2 4 3 4 4" xfId="28850" xr:uid="{BD8C86A2-A871-4809-A1B7-755CFA4F3B9A}"/>
    <cellStyle name="標準 5 2 2 4 3 5" xfId="6347" xr:uid="{00000000-0005-0000-0000-000017430000}"/>
    <cellStyle name="標準 5 2 2 4 3 5 2" xfId="16939" xr:uid="{00000000-0005-0000-0000-000018430000}"/>
    <cellStyle name="標準 5 2 2 4 3 5 2 2" xfId="40738" xr:uid="{316AAA32-4A50-43E2-8894-B0463C40313D}"/>
    <cellStyle name="標準 5 2 2 4 3 5 3" xfId="30169" xr:uid="{C41A1CEB-F42D-4AEC-8120-73634D7179BB}"/>
    <cellStyle name="標準 5 2 2 4 3 6" xfId="22226" xr:uid="{00000000-0005-0000-0000-000019430000}"/>
    <cellStyle name="標準 5 2 2 4 3 6 2" xfId="46022" xr:uid="{6B1B2EF3-5E36-4F17-9FA6-85FBA538698C}"/>
    <cellStyle name="標準 5 2 2 4 3 7" xfId="9009" xr:uid="{00000000-0005-0000-0000-00001A430000}"/>
    <cellStyle name="標準 5 2 2 4 3 7 2" xfId="32808" xr:uid="{44FD6707-6B09-4AB5-B9B0-3F4E25AF736E}"/>
    <cellStyle name="標準 5 2 2 4 3 8" xfId="24885" xr:uid="{FD764330-4254-4604-BD71-C219255B27D5}"/>
    <cellStyle name="標準 5 2 2 4 4" xfId="3093" xr:uid="{00000000-0005-0000-0000-00001B430000}"/>
    <cellStyle name="標準 5 2 2 4 4 2" xfId="7080" xr:uid="{00000000-0005-0000-0000-00001C430000}"/>
    <cellStyle name="標準 5 2 2 4 4 2 2" xfId="15007" xr:uid="{00000000-0005-0000-0000-00001D430000}"/>
    <cellStyle name="標準 5 2 2 4 4 2 2 2" xfId="38806" xr:uid="{58145B8D-1686-415C-8AC8-6B39140FF0D2}"/>
    <cellStyle name="標準 5 2 2 4 4 2 3" xfId="30879" xr:uid="{04C2457E-F928-4614-9695-C707EB13C1A5}"/>
    <cellStyle name="標準 5 2 2 4 4 3" xfId="18972" xr:uid="{00000000-0005-0000-0000-00001E430000}"/>
    <cellStyle name="標準 5 2 2 4 4 3 2" xfId="42771" xr:uid="{0E4D9F33-68B3-4B24-A2F1-F8D0B13D2371}"/>
    <cellStyle name="標準 5 2 2 4 4 4" xfId="22938" xr:uid="{00000000-0005-0000-0000-00001F430000}"/>
    <cellStyle name="標準 5 2 2 4 4 4 2" xfId="46732" xr:uid="{871065B8-6B29-4EC0-9E79-C600D3E2A0AF}"/>
    <cellStyle name="標準 5 2 2 4 4 5" xfId="11042" xr:uid="{00000000-0005-0000-0000-000020430000}"/>
    <cellStyle name="標準 5 2 2 4 4 5 2" xfId="34841" xr:uid="{058AEFD6-91FE-4D60-8CFB-97E49685A47A}"/>
    <cellStyle name="標準 5 2 2 4 4 6" xfId="26918" xr:uid="{8EBEA5BD-AB54-4E1D-8972-89C867EC893A}"/>
    <cellStyle name="標準 5 2 2 4 5" xfId="1771" xr:uid="{00000000-0005-0000-0000-000021430000}"/>
    <cellStyle name="標準 5 2 2 4 5 2" xfId="13685" xr:uid="{00000000-0005-0000-0000-000022430000}"/>
    <cellStyle name="標準 5 2 2 4 5 2 2" xfId="37484" xr:uid="{6473F166-F0FA-4D61-A927-8BDA413C5789}"/>
    <cellStyle name="標準 5 2 2 4 5 3" xfId="17650" xr:uid="{00000000-0005-0000-0000-000023430000}"/>
    <cellStyle name="標準 5 2 2 4 5 3 2" xfId="41449" xr:uid="{347B5CE8-CA89-4B41-A294-CF6388AEAFAC}"/>
    <cellStyle name="標準 5 2 2 4 5 4" xfId="9720" xr:uid="{00000000-0005-0000-0000-000024430000}"/>
    <cellStyle name="標準 5 2 2 4 5 4 2" xfId="33519" xr:uid="{49A21CD9-683E-4A86-9CA2-DDE1690264CA}"/>
    <cellStyle name="標準 5 2 2 4 5 5" xfId="25596" xr:uid="{7C281B5C-46F0-423B-A0E8-FDE50405345D}"/>
    <cellStyle name="標準 5 2 2 4 6" xfId="4415" xr:uid="{00000000-0005-0000-0000-000025430000}"/>
    <cellStyle name="標準 5 2 2 4 6 2" xfId="20294" xr:uid="{00000000-0005-0000-0000-000026430000}"/>
    <cellStyle name="標準 5 2 2 4 6 2 2" xfId="44093" xr:uid="{2F523074-57DC-4C9A-B9D4-A9B797680AC9}"/>
    <cellStyle name="標準 5 2 2 4 6 3" xfId="12364" xr:uid="{00000000-0005-0000-0000-000027430000}"/>
    <cellStyle name="標準 5 2 2 4 6 3 2" xfId="36163" xr:uid="{9452CFE0-349E-4319-A424-1E2967BA5D26}"/>
    <cellStyle name="標準 5 2 2 4 6 4" xfId="28240" xr:uid="{707618FA-EED0-4500-81A9-CA0DF0B50246}"/>
    <cellStyle name="標準 5 2 2 4 7" xfId="5737" xr:uid="{00000000-0005-0000-0000-000028430000}"/>
    <cellStyle name="標準 5 2 2 4 7 2" xfId="16329" xr:uid="{00000000-0005-0000-0000-000029430000}"/>
    <cellStyle name="標準 5 2 2 4 7 2 2" xfId="40128" xr:uid="{E4AE1435-0BC0-492F-AEC4-2C803A1FB981}"/>
    <cellStyle name="標準 5 2 2 4 7 3" xfId="29559" xr:uid="{2F7E4B1C-53B3-492B-8BCA-7C69F0322AFD}"/>
    <cellStyle name="標準 5 2 2 4 8" xfId="21616" xr:uid="{00000000-0005-0000-0000-00002A430000}"/>
    <cellStyle name="標準 5 2 2 4 8 2" xfId="45412" xr:uid="{96BB8837-0FB3-4C60-870E-24750E60AAE9}"/>
    <cellStyle name="標準 5 2 2 4 9" xfId="8399" xr:uid="{00000000-0005-0000-0000-00002B430000}"/>
    <cellStyle name="標準 5 2 2 4 9 2" xfId="32198" xr:uid="{90709CEF-FD23-40F7-B4BB-5731267F237B}"/>
    <cellStyle name="標準 5 2 2 5" xfId="537" xr:uid="{00000000-0005-0000-0000-00002C430000}"/>
    <cellStyle name="標準 5 2 2 5 2" xfId="1171" xr:uid="{00000000-0005-0000-0000-00002D430000}"/>
    <cellStyle name="標準 5 2 2 5 2 2" xfId="3846" xr:uid="{00000000-0005-0000-0000-00002E430000}"/>
    <cellStyle name="標準 5 2 2 5 2 2 2" xfId="7832" xr:uid="{00000000-0005-0000-0000-00002F430000}"/>
    <cellStyle name="標準 5 2 2 5 2 2 2 2" xfId="15760" xr:uid="{00000000-0005-0000-0000-000030430000}"/>
    <cellStyle name="標準 5 2 2 5 2 2 2 2 2" xfId="39559" xr:uid="{4324D626-0C39-4FDD-8199-3601365B9F2F}"/>
    <cellStyle name="標準 5 2 2 5 2 2 2 3" xfId="31631" xr:uid="{7608E037-6D1A-4AC2-BB0A-FCAC14769ECE}"/>
    <cellStyle name="標準 5 2 2 5 2 2 3" xfId="19725" xr:uid="{00000000-0005-0000-0000-000031430000}"/>
    <cellStyle name="標準 5 2 2 5 2 2 3 2" xfId="43524" xr:uid="{53CD0F3C-F76C-4BCE-BE62-5D22CF0BDEA1}"/>
    <cellStyle name="標準 5 2 2 5 2 2 4" xfId="23690" xr:uid="{00000000-0005-0000-0000-000032430000}"/>
    <cellStyle name="標準 5 2 2 5 2 2 4 2" xfId="47484" xr:uid="{B0137E44-61DD-49BB-9275-32D3AFDC2002}"/>
    <cellStyle name="標準 5 2 2 5 2 2 5" xfId="11795" xr:uid="{00000000-0005-0000-0000-000033430000}"/>
    <cellStyle name="標準 5 2 2 5 2 2 5 2" xfId="35594" xr:uid="{1C69EC11-6D80-4DBD-9B08-7FD6CCC7F6EC}"/>
    <cellStyle name="標準 5 2 2 5 2 2 6" xfId="27671" xr:uid="{9981FCD2-6F43-437B-9F4C-831163A09B55}"/>
    <cellStyle name="標準 5 2 2 5 2 3" xfId="2524" xr:uid="{00000000-0005-0000-0000-000034430000}"/>
    <cellStyle name="標準 5 2 2 5 2 3 2" xfId="14438" xr:uid="{00000000-0005-0000-0000-000035430000}"/>
    <cellStyle name="標準 5 2 2 5 2 3 2 2" xfId="38237" xr:uid="{44A4C589-082E-4491-BFB4-1CF94DAEDFDB}"/>
    <cellStyle name="標準 5 2 2 5 2 3 3" xfId="18403" xr:uid="{00000000-0005-0000-0000-000036430000}"/>
    <cellStyle name="標準 5 2 2 5 2 3 3 2" xfId="42202" xr:uid="{E166BC89-E414-4121-AA34-B5CFA4B7307E}"/>
    <cellStyle name="標準 5 2 2 5 2 3 4" xfId="10473" xr:uid="{00000000-0005-0000-0000-000037430000}"/>
    <cellStyle name="標準 5 2 2 5 2 3 4 2" xfId="34272" xr:uid="{17E6D484-1C1F-41CA-9437-C95F2C2FAA19}"/>
    <cellStyle name="標準 5 2 2 5 2 3 5" xfId="26349" xr:uid="{6B7AB02B-82A3-4EBA-A7D3-895139AE30F4}"/>
    <cellStyle name="標準 5 2 2 5 2 4" xfId="5167" xr:uid="{00000000-0005-0000-0000-000038430000}"/>
    <cellStyle name="標準 5 2 2 5 2 4 2" xfId="21046" xr:uid="{00000000-0005-0000-0000-000039430000}"/>
    <cellStyle name="標準 5 2 2 5 2 4 2 2" xfId="44845" xr:uid="{61D8D79B-7C23-4A28-BC23-AE89D8868666}"/>
    <cellStyle name="標準 5 2 2 5 2 4 3" xfId="13116" xr:uid="{00000000-0005-0000-0000-00003A430000}"/>
    <cellStyle name="標準 5 2 2 5 2 4 3 2" xfId="36915" xr:uid="{BB29B8A2-70F5-4645-82B8-FA715A3C650E}"/>
    <cellStyle name="標準 5 2 2 5 2 4 4" xfId="28992" xr:uid="{FF6538BB-FE17-4349-BACE-7AE3B31A665F}"/>
    <cellStyle name="標準 5 2 2 5 2 5" xfId="6489" xr:uid="{00000000-0005-0000-0000-00003B430000}"/>
    <cellStyle name="標準 5 2 2 5 2 5 2" xfId="17081" xr:uid="{00000000-0005-0000-0000-00003C430000}"/>
    <cellStyle name="標準 5 2 2 5 2 5 2 2" xfId="40880" xr:uid="{22EFA8B9-65FC-45EA-A6F6-BE779E59A41D}"/>
    <cellStyle name="標準 5 2 2 5 2 5 3" xfId="30311" xr:uid="{308302E1-F62E-4581-B30A-A85D545B3019}"/>
    <cellStyle name="標準 5 2 2 5 2 6" xfId="22368" xr:uid="{00000000-0005-0000-0000-00003D430000}"/>
    <cellStyle name="標準 5 2 2 5 2 6 2" xfId="46164" xr:uid="{231D548F-A4F8-453F-A8C0-FF74FD7B3C98}"/>
    <cellStyle name="標準 5 2 2 5 2 7" xfId="9151" xr:uid="{00000000-0005-0000-0000-00003E430000}"/>
    <cellStyle name="標準 5 2 2 5 2 7 2" xfId="32950" xr:uid="{E7990447-58B6-4266-A8FF-10A5A1E6165B}"/>
    <cellStyle name="標準 5 2 2 5 2 8" xfId="25027" xr:uid="{2FDAE0EB-4870-4BF7-B6FB-C085779F8FEB}"/>
    <cellStyle name="標準 5 2 2 5 3" xfId="3235" xr:uid="{00000000-0005-0000-0000-00003F430000}"/>
    <cellStyle name="標準 5 2 2 5 3 2" xfId="7222" xr:uid="{00000000-0005-0000-0000-000040430000}"/>
    <cellStyle name="標準 5 2 2 5 3 2 2" xfId="15149" xr:uid="{00000000-0005-0000-0000-000041430000}"/>
    <cellStyle name="標準 5 2 2 5 3 2 2 2" xfId="38948" xr:uid="{D513CF80-B5BC-48A0-99D9-20CE0FA42442}"/>
    <cellStyle name="標準 5 2 2 5 3 2 3" xfId="31021" xr:uid="{59BF4AAA-3BEF-4ACE-9528-96B61F705341}"/>
    <cellStyle name="標準 5 2 2 5 3 3" xfId="19114" xr:uid="{00000000-0005-0000-0000-000042430000}"/>
    <cellStyle name="標準 5 2 2 5 3 3 2" xfId="42913" xr:uid="{C3BA4D42-1E59-43A1-AAEC-17D335F24707}"/>
    <cellStyle name="標準 5 2 2 5 3 4" xfId="23080" xr:uid="{00000000-0005-0000-0000-000043430000}"/>
    <cellStyle name="標準 5 2 2 5 3 4 2" xfId="46874" xr:uid="{6DE1DD3E-46F2-4D64-BF13-0D2A30444CD3}"/>
    <cellStyle name="標準 5 2 2 5 3 5" xfId="11184" xr:uid="{00000000-0005-0000-0000-000044430000}"/>
    <cellStyle name="標準 5 2 2 5 3 5 2" xfId="34983" xr:uid="{86D4A04D-0850-4367-87B0-5DD4B52A52E5}"/>
    <cellStyle name="標準 5 2 2 5 3 6" xfId="27060" xr:uid="{4E76761C-5DB0-4CFB-A552-3F3A33852A47}"/>
    <cellStyle name="標準 5 2 2 5 4" xfId="1913" xr:uid="{00000000-0005-0000-0000-000045430000}"/>
    <cellStyle name="標準 5 2 2 5 4 2" xfId="13827" xr:uid="{00000000-0005-0000-0000-000046430000}"/>
    <cellStyle name="標準 5 2 2 5 4 2 2" xfId="37626" xr:uid="{AAD00C64-F982-4D8A-9CB4-0A34E6C5AB13}"/>
    <cellStyle name="標準 5 2 2 5 4 3" xfId="17792" xr:uid="{00000000-0005-0000-0000-000047430000}"/>
    <cellStyle name="標準 5 2 2 5 4 3 2" xfId="41591" xr:uid="{ECED9B84-81B0-48D4-B705-8C9908055970}"/>
    <cellStyle name="標準 5 2 2 5 4 4" xfId="9862" xr:uid="{00000000-0005-0000-0000-000048430000}"/>
    <cellStyle name="標準 5 2 2 5 4 4 2" xfId="33661" xr:uid="{7B939FEA-86BB-4954-82B9-5BAFA88450E1}"/>
    <cellStyle name="標準 5 2 2 5 4 5" xfId="25738" xr:uid="{172909F0-72CF-4A13-8A33-D1324D182616}"/>
    <cellStyle name="標準 5 2 2 5 5" xfId="4557" xr:uid="{00000000-0005-0000-0000-000049430000}"/>
    <cellStyle name="標準 5 2 2 5 5 2" xfId="20436" xr:uid="{00000000-0005-0000-0000-00004A430000}"/>
    <cellStyle name="標準 5 2 2 5 5 2 2" xfId="44235" xr:uid="{F605A3B9-A530-4F48-90CF-E7C36DCD2ED2}"/>
    <cellStyle name="標準 5 2 2 5 5 3" xfId="12506" xr:uid="{00000000-0005-0000-0000-00004B430000}"/>
    <cellStyle name="標準 5 2 2 5 5 3 2" xfId="36305" xr:uid="{871BBAA5-6D5F-4386-9629-E3A370498C33}"/>
    <cellStyle name="標準 5 2 2 5 5 4" xfId="28382" xr:uid="{5CB7CE40-DBBA-450E-8507-36708D562010}"/>
    <cellStyle name="標準 5 2 2 5 6" xfId="5879" xr:uid="{00000000-0005-0000-0000-00004C430000}"/>
    <cellStyle name="標準 5 2 2 5 6 2" xfId="16471" xr:uid="{00000000-0005-0000-0000-00004D430000}"/>
    <cellStyle name="標準 5 2 2 5 6 2 2" xfId="40270" xr:uid="{AD007F54-3D93-499B-9BC3-760261E1AE92}"/>
    <cellStyle name="標準 5 2 2 5 6 3" xfId="29701" xr:uid="{A26FD7D6-44B8-4F95-861E-7F999A876203}"/>
    <cellStyle name="標準 5 2 2 5 7" xfId="21758" xr:uid="{00000000-0005-0000-0000-00004E430000}"/>
    <cellStyle name="標準 5 2 2 5 7 2" xfId="45554" xr:uid="{ABB6FF0C-4FC0-4DDC-8271-08E1703E2723}"/>
    <cellStyle name="標準 5 2 2 5 8" xfId="8541" xr:uid="{00000000-0005-0000-0000-00004F430000}"/>
    <cellStyle name="標準 5 2 2 5 8 2" xfId="32340" xr:uid="{3DF1EF7D-7F0A-4656-AD6B-F5AB7F896591}"/>
    <cellStyle name="標準 5 2 2 5 9" xfId="24416" xr:uid="{0525BD51-B400-43EB-AA5A-9FDD593BB68F}"/>
    <cellStyle name="標準 5 2 2 6" xfId="241" xr:uid="{00000000-0005-0000-0000-000050430000}"/>
    <cellStyle name="標準 5 2 2 6 2" xfId="890" xr:uid="{00000000-0005-0000-0000-000051430000}"/>
    <cellStyle name="標準 5 2 2 6 2 2" xfId="3565" xr:uid="{00000000-0005-0000-0000-000052430000}"/>
    <cellStyle name="標準 5 2 2 6 2 2 2" xfId="7551" xr:uid="{00000000-0005-0000-0000-000053430000}"/>
    <cellStyle name="標準 5 2 2 6 2 2 2 2" xfId="15479" xr:uid="{00000000-0005-0000-0000-000054430000}"/>
    <cellStyle name="標準 5 2 2 6 2 2 2 2 2" xfId="39278" xr:uid="{DB2D154E-3023-4B5D-99AD-500BEE0F732A}"/>
    <cellStyle name="標準 5 2 2 6 2 2 2 3" xfId="31350" xr:uid="{780EBB87-7AC4-4C31-8CC1-4825B67F0F9E}"/>
    <cellStyle name="標準 5 2 2 6 2 2 3" xfId="19444" xr:uid="{00000000-0005-0000-0000-000055430000}"/>
    <cellStyle name="標準 5 2 2 6 2 2 3 2" xfId="43243" xr:uid="{B830212F-2EC1-46D3-ACE9-66C25102C2A2}"/>
    <cellStyle name="標準 5 2 2 6 2 2 4" xfId="23409" xr:uid="{00000000-0005-0000-0000-000056430000}"/>
    <cellStyle name="標準 5 2 2 6 2 2 4 2" xfId="47203" xr:uid="{B4FC200C-6029-4719-98D5-3C3D768AF748}"/>
    <cellStyle name="標準 5 2 2 6 2 2 5" xfId="11514" xr:uid="{00000000-0005-0000-0000-000057430000}"/>
    <cellStyle name="標準 5 2 2 6 2 2 5 2" xfId="35313" xr:uid="{722CAFCA-6859-43C1-9CD9-D877F5F322FF}"/>
    <cellStyle name="標準 5 2 2 6 2 2 6" xfId="27390" xr:uid="{CC7C7A71-857F-4D72-B64E-7E4CBCBE19D1}"/>
    <cellStyle name="標準 5 2 2 6 2 3" xfId="2243" xr:uid="{00000000-0005-0000-0000-000058430000}"/>
    <cellStyle name="標準 5 2 2 6 2 3 2" xfId="14157" xr:uid="{00000000-0005-0000-0000-000059430000}"/>
    <cellStyle name="標準 5 2 2 6 2 3 2 2" xfId="37956" xr:uid="{681764B5-1B54-44A9-9CE1-A2415DD73515}"/>
    <cellStyle name="標準 5 2 2 6 2 3 3" xfId="18122" xr:uid="{00000000-0005-0000-0000-00005A430000}"/>
    <cellStyle name="標準 5 2 2 6 2 3 3 2" xfId="41921" xr:uid="{C9472C47-471B-4CFF-A3BF-4591A800F6C6}"/>
    <cellStyle name="標準 5 2 2 6 2 3 4" xfId="10192" xr:uid="{00000000-0005-0000-0000-00005B430000}"/>
    <cellStyle name="標準 5 2 2 6 2 3 4 2" xfId="33991" xr:uid="{866B125D-2EED-40AA-8D76-42AFFC7270C9}"/>
    <cellStyle name="標準 5 2 2 6 2 3 5" xfId="26068" xr:uid="{36F942D1-312C-4911-B594-9C9D50852C9C}"/>
    <cellStyle name="標準 5 2 2 6 2 4" xfId="4886" xr:uid="{00000000-0005-0000-0000-00005C430000}"/>
    <cellStyle name="標準 5 2 2 6 2 4 2" xfId="20765" xr:uid="{00000000-0005-0000-0000-00005D430000}"/>
    <cellStyle name="標準 5 2 2 6 2 4 2 2" xfId="44564" xr:uid="{8D033E8E-5CAE-4029-9FD9-0A38C781FB0F}"/>
    <cellStyle name="標準 5 2 2 6 2 4 3" xfId="12835" xr:uid="{00000000-0005-0000-0000-00005E430000}"/>
    <cellStyle name="標準 5 2 2 6 2 4 3 2" xfId="36634" xr:uid="{EBF27185-FBEA-4967-921A-D24A4D452CF6}"/>
    <cellStyle name="標準 5 2 2 6 2 4 4" xfId="28711" xr:uid="{FE6367A0-8514-4F77-B4B9-E5A5EEA95128}"/>
    <cellStyle name="標準 5 2 2 6 2 5" xfId="6208" xr:uid="{00000000-0005-0000-0000-00005F430000}"/>
    <cellStyle name="標準 5 2 2 6 2 5 2" xfId="16800" xr:uid="{00000000-0005-0000-0000-000060430000}"/>
    <cellStyle name="標準 5 2 2 6 2 5 2 2" xfId="40599" xr:uid="{8D757C78-26DF-4163-B84F-D96900F4018D}"/>
    <cellStyle name="標準 5 2 2 6 2 5 3" xfId="30030" xr:uid="{C542F267-8096-469D-8DEF-6C6E7FB2E443}"/>
    <cellStyle name="標準 5 2 2 6 2 6" xfId="22087" xr:uid="{00000000-0005-0000-0000-000061430000}"/>
    <cellStyle name="標準 5 2 2 6 2 6 2" xfId="45883" xr:uid="{0810B42F-D712-4673-BB1A-3CF890329150}"/>
    <cellStyle name="標準 5 2 2 6 2 7" xfId="8870" xr:uid="{00000000-0005-0000-0000-000062430000}"/>
    <cellStyle name="標準 5 2 2 6 2 7 2" xfId="32669" xr:uid="{7B245237-89F8-489E-8E0C-24B10AA2AE3F}"/>
    <cellStyle name="標準 5 2 2 6 2 8" xfId="24746" xr:uid="{91120A0C-8ACA-492E-808D-38BFAAE90A49}"/>
    <cellStyle name="標準 5 2 2 6 3" xfId="2954" xr:uid="{00000000-0005-0000-0000-000063430000}"/>
    <cellStyle name="標準 5 2 2 6 3 2" xfId="6937" xr:uid="{00000000-0005-0000-0000-000064430000}"/>
    <cellStyle name="標準 5 2 2 6 3 2 2" xfId="14868" xr:uid="{00000000-0005-0000-0000-000065430000}"/>
    <cellStyle name="標準 5 2 2 6 3 2 2 2" xfId="38667" xr:uid="{88713989-145D-41A5-AB0C-0BE2CE500AD6}"/>
    <cellStyle name="標準 5 2 2 6 3 2 3" xfId="30740" xr:uid="{A5322C00-AF2E-475C-8994-F27F5290E8A4}"/>
    <cellStyle name="標準 5 2 2 6 3 3" xfId="18833" xr:uid="{00000000-0005-0000-0000-000066430000}"/>
    <cellStyle name="標準 5 2 2 6 3 3 2" xfId="42632" xr:uid="{DD1A198C-7904-42C5-A76F-7AAEEABD41AF}"/>
    <cellStyle name="標準 5 2 2 6 3 4" xfId="22799" xr:uid="{00000000-0005-0000-0000-000067430000}"/>
    <cellStyle name="標準 5 2 2 6 3 4 2" xfId="46593" xr:uid="{02B1C831-035A-454F-83BA-6DF5C2C769C3}"/>
    <cellStyle name="標準 5 2 2 6 3 5" xfId="10903" xr:uid="{00000000-0005-0000-0000-000068430000}"/>
    <cellStyle name="標準 5 2 2 6 3 5 2" xfId="34702" xr:uid="{54670B1C-01F8-4DD0-9E90-08940A14AA26}"/>
    <cellStyle name="標準 5 2 2 6 3 6" xfId="26779" xr:uid="{0338BCF8-C232-477D-B270-664858AB9C58}"/>
    <cellStyle name="標準 5 2 2 6 4" xfId="1632" xr:uid="{00000000-0005-0000-0000-000069430000}"/>
    <cellStyle name="標準 5 2 2 6 4 2" xfId="13546" xr:uid="{00000000-0005-0000-0000-00006A430000}"/>
    <cellStyle name="標準 5 2 2 6 4 2 2" xfId="37345" xr:uid="{30952576-9D30-402B-9949-2F57FB64FF98}"/>
    <cellStyle name="標準 5 2 2 6 4 3" xfId="17511" xr:uid="{00000000-0005-0000-0000-00006B430000}"/>
    <cellStyle name="標準 5 2 2 6 4 3 2" xfId="41310" xr:uid="{D2FA9184-6F8C-402C-8EF1-1A82ED91545E}"/>
    <cellStyle name="標準 5 2 2 6 4 4" xfId="9581" xr:uid="{00000000-0005-0000-0000-00006C430000}"/>
    <cellStyle name="標準 5 2 2 6 4 4 2" xfId="33380" xr:uid="{B52089D5-CEB6-447C-B032-7D80F73FCB98}"/>
    <cellStyle name="標準 5 2 2 6 4 5" xfId="25457" xr:uid="{1104C49F-D311-4086-984A-DFC9C0B8CAF0}"/>
    <cellStyle name="標準 5 2 2 6 5" xfId="4276" xr:uid="{00000000-0005-0000-0000-00006D430000}"/>
    <cellStyle name="標準 5 2 2 6 5 2" xfId="20155" xr:uid="{00000000-0005-0000-0000-00006E430000}"/>
    <cellStyle name="標準 5 2 2 6 5 2 2" xfId="43954" xr:uid="{08F838CF-6E8B-44D9-9CEC-522BC896E54D}"/>
    <cellStyle name="標準 5 2 2 6 5 3" xfId="12225" xr:uid="{00000000-0005-0000-0000-00006F430000}"/>
    <cellStyle name="標準 5 2 2 6 5 3 2" xfId="36024" xr:uid="{1CFE7B6D-1476-42B7-8CC6-1CB820124839}"/>
    <cellStyle name="標準 5 2 2 6 5 4" xfId="28101" xr:uid="{33FB9468-91FD-4625-9ACF-1D676A2FCE9C}"/>
    <cellStyle name="標準 5 2 2 6 6" xfId="5598" xr:uid="{00000000-0005-0000-0000-000070430000}"/>
    <cellStyle name="標準 5 2 2 6 6 2" xfId="16190" xr:uid="{00000000-0005-0000-0000-000071430000}"/>
    <cellStyle name="標準 5 2 2 6 6 2 2" xfId="39989" xr:uid="{0FD18A15-2758-4EFA-966E-EA72B4319108}"/>
    <cellStyle name="標準 5 2 2 6 6 3" xfId="29420" xr:uid="{BA3E1831-3E17-4B79-9220-CC84C994D53B}"/>
    <cellStyle name="標準 5 2 2 6 7" xfId="21477" xr:uid="{00000000-0005-0000-0000-000072430000}"/>
    <cellStyle name="標準 5 2 2 6 7 2" xfId="45273" xr:uid="{436001C1-6289-44BE-B78A-3B4E5EE237DE}"/>
    <cellStyle name="標準 5 2 2 6 8" xfId="8260" xr:uid="{00000000-0005-0000-0000-000073430000}"/>
    <cellStyle name="標準 5 2 2 6 8 2" xfId="32059" xr:uid="{5B179780-1A0D-42B4-BD00-4F8EB3697BF5}"/>
    <cellStyle name="標準 5 2 2 6 9" xfId="24131" xr:uid="{27D3A3D8-99B1-415E-9CB1-45A6418D1E33}"/>
    <cellStyle name="標準 5 2 2 7" xfId="1457" xr:uid="{00000000-0005-0000-0000-000074430000}"/>
    <cellStyle name="標準 5 2 2 7 2" xfId="4132" xr:uid="{00000000-0005-0000-0000-000075430000}"/>
    <cellStyle name="標準 5 2 2 7 2 2" xfId="8118" xr:uid="{00000000-0005-0000-0000-000076430000}"/>
    <cellStyle name="標準 5 2 2 7 2 2 2" xfId="16046" xr:uid="{00000000-0005-0000-0000-000077430000}"/>
    <cellStyle name="標準 5 2 2 7 2 2 2 2" xfId="39845" xr:uid="{64721FB9-69D5-4A77-9EC7-94BBCE80CB19}"/>
    <cellStyle name="標準 5 2 2 7 2 2 3" xfId="31917" xr:uid="{F30AF1EF-6410-43F8-830B-507B5308200F}"/>
    <cellStyle name="標準 5 2 2 7 2 3" xfId="20011" xr:uid="{00000000-0005-0000-0000-000078430000}"/>
    <cellStyle name="標準 5 2 2 7 2 3 2" xfId="43810" xr:uid="{02B4328A-E6ED-424C-9F08-6391608B2587}"/>
    <cellStyle name="標準 5 2 2 7 2 4" xfId="23976" xr:uid="{00000000-0005-0000-0000-000079430000}"/>
    <cellStyle name="標準 5 2 2 7 2 4 2" xfId="47770" xr:uid="{D85BADD3-A13D-46FF-BB97-562A717F9F3D}"/>
    <cellStyle name="標準 5 2 2 7 2 5" xfId="12081" xr:uid="{00000000-0005-0000-0000-00007A430000}"/>
    <cellStyle name="標準 5 2 2 7 2 5 2" xfId="35880" xr:uid="{A7EB0BA2-3D1F-4627-B87C-24F28CF0204C}"/>
    <cellStyle name="標準 5 2 2 7 2 6" xfId="27957" xr:uid="{3B475CA6-14E7-44C7-895C-3EE2FE43A279}"/>
    <cellStyle name="標準 5 2 2 7 3" xfId="2810" xr:uid="{00000000-0005-0000-0000-00007B430000}"/>
    <cellStyle name="標準 5 2 2 7 3 2" xfId="14724" xr:uid="{00000000-0005-0000-0000-00007C430000}"/>
    <cellStyle name="標準 5 2 2 7 3 2 2" xfId="38523" xr:uid="{73BBFBCA-32BF-4A58-93E2-573F53CC4CF5}"/>
    <cellStyle name="標準 5 2 2 7 3 3" xfId="18689" xr:uid="{00000000-0005-0000-0000-00007D430000}"/>
    <cellStyle name="標準 5 2 2 7 3 3 2" xfId="42488" xr:uid="{C290377B-3B69-496F-B197-4FB847DBD774}"/>
    <cellStyle name="標準 5 2 2 7 3 4" xfId="10759" xr:uid="{00000000-0005-0000-0000-00007E430000}"/>
    <cellStyle name="標準 5 2 2 7 3 4 2" xfId="34558" xr:uid="{F2E2177F-EB54-41BC-B93E-6FA4370F1D38}"/>
    <cellStyle name="標準 5 2 2 7 3 5" xfId="26635" xr:uid="{3EC20C7D-450C-41E2-A11F-E0B8FE58AD0D}"/>
    <cellStyle name="標準 5 2 2 7 4" xfId="5453" xr:uid="{00000000-0005-0000-0000-00007F430000}"/>
    <cellStyle name="標準 5 2 2 7 4 2" xfId="21332" xr:uid="{00000000-0005-0000-0000-000080430000}"/>
    <cellStyle name="標準 5 2 2 7 4 2 2" xfId="45131" xr:uid="{E90A1E94-E3F5-4666-A40D-2BE825DF0CBD}"/>
    <cellStyle name="標準 5 2 2 7 4 3" xfId="13402" xr:uid="{00000000-0005-0000-0000-000081430000}"/>
    <cellStyle name="標準 5 2 2 7 4 3 2" xfId="37201" xr:uid="{C9C47993-657C-4A3F-B1C1-C09891738079}"/>
    <cellStyle name="標準 5 2 2 7 4 4" xfId="29278" xr:uid="{24F1FBCE-477A-443E-8AE2-70F78BCD80C7}"/>
    <cellStyle name="標準 5 2 2 7 5" xfId="6775" xr:uid="{00000000-0005-0000-0000-000082430000}"/>
    <cellStyle name="標準 5 2 2 7 5 2" xfId="17367" xr:uid="{00000000-0005-0000-0000-000083430000}"/>
    <cellStyle name="標準 5 2 2 7 5 2 2" xfId="41166" xr:uid="{3709EFEE-D09B-4C86-972B-529024727DD8}"/>
    <cellStyle name="標準 5 2 2 7 5 3" xfId="30597" xr:uid="{CCCE590D-1A25-422C-AAF1-F2C9DF4B13CD}"/>
    <cellStyle name="標準 5 2 2 7 6" xfId="22654" xr:uid="{00000000-0005-0000-0000-000084430000}"/>
    <cellStyle name="標準 5 2 2 7 6 2" xfId="46450" xr:uid="{1CB645EF-279A-4D5E-8B82-B273EAC876E0}"/>
    <cellStyle name="標準 5 2 2 7 7" xfId="9437" xr:uid="{00000000-0005-0000-0000-000085430000}"/>
    <cellStyle name="標準 5 2 2 7 7 2" xfId="33236" xr:uid="{E30D9BC2-703D-46A5-BF42-229C072FDB9A}"/>
    <cellStyle name="標準 5 2 2 7 8" xfId="25313" xr:uid="{B25E0668-32FD-492B-823D-BE6B8743D336}"/>
    <cellStyle name="標準 5 2 2 8" xfId="1506" xr:uid="{00000000-0005-0000-0000-000086430000}"/>
    <cellStyle name="標準 5 2 2 8 2" xfId="4181" xr:uid="{00000000-0005-0000-0000-000087430000}"/>
    <cellStyle name="標準 5 2 2 8 2 2" xfId="8167" xr:uid="{00000000-0005-0000-0000-000088430000}"/>
    <cellStyle name="標準 5 2 2 8 2 2 2" xfId="16095" xr:uid="{00000000-0005-0000-0000-000089430000}"/>
    <cellStyle name="標準 5 2 2 8 2 2 2 2" xfId="39894" xr:uid="{4EF8A4FC-8085-4393-A1FB-D9E1F18A6976}"/>
    <cellStyle name="標準 5 2 2 8 2 2 3" xfId="31966" xr:uid="{90337D5D-52B4-4AF2-8D9D-574FED6DA625}"/>
    <cellStyle name="標準 5 2 2 8 2 3" xfId="20060" xr:uid="{00000000-0005-0000-0000-00008A430000}"/>
    <cellStyle name="標準 5 2 2 8 2 3 2" xfId="43859" xr:uid="{D747E736-650F-4169-B4BB-44E6D61AE4F0}"/>
    <cellStyle name="標準 5 2 2 8 2 4" xfId="24025" xr:uid="{00000000-0005-0000-0000-00008B430000}"/>
    <cellStyle name="標準 5 2 2 8 2 4 2" xfId="47819" xr:uid="{1DBA3580-C954-4831-BC31-23C74961134C}"/>
    <cellStyle name="標準 5 2 2 8 2 5" xfId="12130" xr:uid="{00000000-0005-0000-0000-00008C430000}"/>
    <cellStyle name="標準 5 2 2 8 2 5 2" xfId="35929" xr:uid="{A490C7EF-040B-4CB4-9E06-AA0D6C189E14}"/>
    <cellStyle name="標準 5 2 2 8 2 6" xfId="28006" xr:uid="{E1C029C0-1DE4-4177-AC3B-6B33E420EE6A}"/>
    <cellStyle name="標準 5 2 2 8 3" xfId="2859" xr:uid="{00000000-0005-0000-0000-00008D430000}"/>
    <cellStyle name="標準 5 2 2 8 3 2" xfId="14773" xr:uid="{00000000-0005-0000-0000-00008E430000}"/>
    <cellStyle name="標準 5 2 2 8 3 2 2" xfId="38572" xr:uid="{B0C3B8CE-2346-4B43-B130-46677FB023EF}"/>
    <cellStyle name="標準 5 2 2 8 3 3" xfId="18738" xr:uid="{00000000-0005-0000-0000-00008F430000}"/>
    <cellStyle name="標準 5 2 2 8 3 3 2" xfId="42537" xr:uid="{72DD7416-6C91-44BD-9BD2-0BFE97E55CFA}"/>
    <cellStyle name="標準 5 2 2 8 3 4" xfId="10808" xr:uid="{00000000-0005-0000-0000-000090430000}"/>
    <cellStyle name="標準 5 2 2 8 3 4 2" xfId="34607" xr:uid="{5A741A75-70D0-433C-9370-B6B85B9C94F0}"/>
    <cellStyle name="標準 5 2 2 8 3 5" xfId="26684" xr:uid="{85D89A36-AE34-4410-9F87-74EBC28A9E0C}"/>
    <cellStyle name="標準 5 2 2 8 4" xfId="5502" xr:uid="{00000000-0005-0000-0000-000091430000}"/>
    <cellStyle name="標準 5 2 2 8 4 2" xfId="21381" xr:uid="{00000000-0005-0000-0000-000092430000}"/>
    <cellStyle name="標準 5 2 2 8 4 2 2" xfId="45180" xr:uid="{A1543AF2-CD08-4E2E-A44F-36F1F0D98CB7}"/>
    <cellStyle name="標準 5 2 2 8 4 3" xfId="13451" xr:uid="{00000000-0005-0000-0000-000093430000}"/>
    <cellStyle name="標準 5 2 2 8 4 3 2" xfId="37250" xr:uid="{91295F02-6A8E-45F1-8FF4-F85CE22713F9}"/>
    <cellStyle name="標準 5 2 2 8 4 4" xfId="29327" xr:uid="{89DEE054-D829-42E1-BB74-50C21B58F369}"/>
    <cellStyle name="標準 5 2 2 8 5" xfId="6824" xr:uid="{00000000-0005-0000-0000-000094430000}"/>
    <cellStyle name="標準 5 2 2 8 5 2" xfId="17416" xr:uid="{00000000-0005-0000-0000-000095430000}"/>
    <cellStyle name="標準 5 2 2 8 5 2 2" xfId="41215" xr:uid="{FB68816E-2E3F-4CA8-8175-E651B0347E28}"/>
    <cellStyle name="標準 5 2 2 8 5 3" xfId="30646" xr:uid="{A9536B59-431D-4BC9-9385-873854FC94C1}"/>
    <cellStyle name="標準 5 2 2 8 6" xfId="22703" xr:uid="{00000000-0005-0000-0000-000096430000}"/>
    <cellStyle name="標準 5 2 2 8 6 2" xfId="46499" xr:uid="{74CF6BE8-5678-4F3E-AEDB-26E03AF379C7}"/>
    <cellStyle name="標準 5 2 2 8 7" xfId="9486" xr:uid="{00000000-0005-0000-0000-000097430000}"/>
    <cellStyle name="標準 5 2 2 8 7 2" xfId="33285" xr:uid="{C551F45C-4076-464B-8540-826679A5C3E0}"/>
    <cellStyle name="標準 5 2 2 8 8" xfId="25362" xr:uid="{52F7DD83-AA3E-449D-9FAD-4120E2D1F045}"/>
    <cellStyle name="標準 5 2 2 9" xfId="847" xr:uid="{00000000-0005-0000-0000-000098430000}"/>
    <cellStyle name="標準 5 2 2 9 2" xfId="3522" xr:uid="{00000000-0005-0000-0000-000099430000}"/>
    <cellStyle name="標準 5 2 2 9 2 2" xfId="7508" xr:uid="{00000000-0005-0000-0000-00009A430000}"/>
    <cellStyle name="標準 5 2 2 9 2 2 2" xfId="15436" xr:uid="{00000000-0005-0000-0000-00009B430000}"/>
    <cellStyle name="標準 5 2 2 9 2 2 2 2" xfId="39235" xr:uid="{153BCFFB-F5F3-4B0C-9126-8A527143F358}"/>
    <cellStyle name="標準 5 2 2 9 2 2 3" xfId="31307" xr:uid="{482AA8E0-55B8-49D3-B44E-3D576D15679D}"/>
    <cellStyle name="標準 5 2 2 9 2 3" xfId="19401" xr:uid="{00000000-0005-0000-0000-00009C430000}"/>
    <cellStyle name="標準 5 2 2 9 2 3 2" xfId="43200" xr:uid="{E0576F83-44BD-4EF1-A652-260FEBF466A5}"/>
    <cellStyle name="標準 5 2 2 9 2 4" xfId="23366" xr:uid="{00000000-0005-0000-0000-00009D430000}"/>
    <cellStyle name="標準 5 2 2 9 2 4 2" xfId="47160" xr:uid="{18EC90BD-5B6D-4CF0-9B4F-CF969F23E46B}"/>
    <cellStyle name="標準 5 2 2 9 2 5" xfId="11471" xr:uid="{00000000-0005-0000-0000-00009E430000}"/>
    <cellStyle name="標準 5 2 2 9 2 5 2" xfId="35270" xr:uid="{F527FA88-B13F-4E77-B33F-27F923499513}"/>
    <cellStyle name="標準 5 2 2 9 2 6" xfId="27347" xr:uid="{3B98756F-961B-4E04-A744-267CF74AB2FB}"/>
    <cellStyle name="標準 5 2 2 9 3" xfId="2200" xr:uid="{00000000-0005-0000-0000-00009F430000}"/>
    <cellStyle name="標準 5 2 2 9 3 2" xfId="14114" xr:uid="{00000000-0005-0000-0000-0000A0430000}"/>
    <cellStyle name="標準 5 2 2 9 3 2 2" xfId="37913" xr:uid="{8286E2C0-0388-47C9-9E44-1057B0BF14EA}"/>
    <cellStyle name="標準 5 2 2 9 3 3" xfId="18079" xr:uid="{00000000-0005-0000-0000-0000A1430000}"/>
    <cellStyle name="標準 5 2 2 9 3 3 2" xfId="41878" xr:uid="{388E95D8-96DC-43A7-9B2F-16E58375A917}"/>
    <cellStyle name="標準 5 2 2 9 3 4" xfId="10149" xr:uid="{00000000-0005-0000-0000-0000A2430000}"/>
    <cellStyle name="標準 5 2 2 9 3 4 2" xfId="33948" xr:uid="{CE8AEEC0-282A-4DDA-900A-BFE2DE2CD539}"/>
    <cellStyle name="標準 5 2 2 9 3 5" xfId="26025" xr:uid="{3852C29A-9879-4B25-84F6-CB85BA8281AC}"/>
    <cellStyle name="標準 5 2 2 9 4" xfId="4843" xr:uid="{00000000-0005-0000-0000-0000A3430000}"/>
    <cellStyle name="標準 5 2 2 9 4 2" xfId="20722" xr:uid="{00000000-0005-0000-0000-0000A4430000}"/>
    <cellStyle name="標準 5 2 2 9 4 2 2" xfId="44521" xr:uid="{DE6F5CBB-4708-4270-BF54-A02AD0BCB3C6}"/>
    <cellStyle name="標準 5 2 2 9 4 3" xfId="12792" xr:uid="{00000000-0005-0000-0000-0000A5430000}"/>
    <cellStyle name="標準 5 2 2 9 4 3 2" xfId="36591" xr:uid="{D73A5F23-F065-4D1D-98B3-47BE98E0475C}"/>
    <cellStyle name="標準 5 2 2 9 4 4" xfId="28668" xr:uid="{E474108D-4A9A-4C1B-A274-65E949C5CC25}"/>
    <cellStyle name="標準 5 2 2 9 5" xfId="6165" xr:uid="{00000000-0005-0000-0000-0000A6430000}"/>
    <cellStyle name="標準 5 2 2 9 5 2" xfId="16757" xr:uid="{00000000-0005-0000-0000-0000A7430000}"/>
    <cellStyle name="標準 5 2 2 9 5 2 2" xfId="40556" xr:uid="{DD31B0DC-70FF-4639-8253-2473E6AA5C2B}"/>
    <cellStyle name="標準 5 2 2 9 5 3" xfId="29987" xr:uid="{25057E9C-D010-4F34-A824-589ECF72C587}"/>
    <cellStyle name="標準 5 2 2 9 6" xfId="22044" xr:uid="{00000000-0005-0000-0000-0000A8430000}"/>
    <cellStyle name="標準 5 2 2 9 6 2" xfId="45840" xr:uid="{09956B60-0885-492B-A4BC-3E53F9A7BCC1}"/>
    <cellStyle name="標準 5 2 2 9 7" xfId="8827" xr:uid="{00000000-0005-0000-0000-0000A9430000}"/>
    <cellStyle name="標準 5 2 2 9 7 2" xfId="32626" xr:uid="{BC787D37-513B-43C8-8A56-9BCC089FA9F2}"/>
    <cellStyle name="標準 5 2 2 9 8" xfId="24703" xr:uid="{53FEF0BA-5B24-42DE-A2F2-2DCCDBE7F513}"/>
    <cellStyle name="標準 5 2 3" xfId="173" xr:uid="{00000000-0005-0000-0000-0000AA430000}"/>
    <cellStyle name="標準 5 2 3 10" xfId="8218" xr:uid="{00000000-0005-0000-0000-0000AB430000}"/>
    <cellStyle name="標準 5 2 3 10 2" xfId="32017" xr:uid="{4C13BB82-E474-4ACA-A9E6-621C538C5F89}"/>
    <cellStyle name="標準 5 2 3 11" xfId="24088" xr:uid="{51CC0D9C-BA40-4AFD-B0A6-E9677A9D5E59}"/>
    <cellStyle name="標準 5 2 3 2" xfId="1458" xr:uid="{00000000-0005-0000-0000-0000AC430000}"/>
    <cellStyle name="標準 5 2 3 2 2" xfId="4133" xr:uid="{00000000-0005-0000-0000-0000AD430000}"/>
    <cellStyle name="標準 5 2 3 2 2 2" xfId="8119" xr:uid="{00000000-0005-0000-0000-0000AE430000}"/>
    <cellStyle name="標準 5 2 3 2 2 2 2" xfId="16047" xr:uid="{00000000-0005-0000-0000-0000AF430000}"/>
    <cellStyle name="標準 5 2 3 2 2 2 2 2" xfId="39846" xr:uid="{24AD28A3-CCBC-41C9-B43C-8345ED62B611}"/>
    <cellStyle name="標準 5 2 3 2 2 2 3" xfId="31918" xr:uid="{259AFE16-D777-46A2-9462-3BA2ECB98E7A}"/>
    <cellStyle name="標準 5 2 3 2 2 3" xfId="20012" xr:uid="{00000000-0005-0000-0000-0000B0430000}"/>
    <cellStyle name="標準 5 2 3 2 2 3 2" xfId="43811" xr:uid="{2CAC157E-CD6D-4ED9-973F-770D86E02F2A}"/>
    <cellStyle name="標準 5 2 3 2 2 4" xfId="23977" xr:uid="{00000000-0005-0000-0000-0000B1430000}"/>
    <cellStyle name="標準 5 2 3 2 2 4 2" xfId="47771" xr:uid="{EC15E09C-382A-4D3C-9CE6-0E19F8BEA637}"/>
    <cellStyle name="標準 5 2 3 2 2 5" xfId="12082" xr:uid="{00000000-0005-0000-0000-0000B2430000}"/>
    <cellStyle name="標準 5 2 3 2 2 5 2" xfId="35881" xr:uid="{F8379EF8-AE4D-403C-BE5E-32E92203DFC7}"/>
    <cellStyle name="標準 5 2 3 2 2 6" xfId="27958" xr:uid="{243859BE-D120-4EBE-8FC4-E76084B55C5F}"/>
    <cellStyle name="標準 5 2 3 2 3" xfId="2811" xr:uid="{00000000-0005-0000-0000-0000B3430000}"/>
    <cellStyle name="標準 5 2 3 2 3 2" xfId="14725" xr:uid="{00000000-0005-0000-0000-0000B4430000}"/>
    <cellStyle name="標準 5 2 3 2 3 2 2" xfId="38524" xr:uid="{9887663A-BB22-4D00-B74A-62CA6D29B060}"/>
    <cellStyle name="標準 5 2 3 2 3 3" xfId="18690" xr:uid="{00000000-0005-0000-0000-0000B5430000}"/>
    <cellStyle name="標準 5 2 3 2 3 3 2" xfId="42489" xr:uid="{E01E86F7-26A8-46BC-8DEC-5379C5AB8500}"/>
    <cellStyle name="標準 5 2 3 2 3 4" xfId="10760" xr:uid="{00000000-0005-0000-0000-0000B6430000}"/>
    <cellStyle name="標準 5 2 3 2 3 4 2" xfId="34559" xr:uid="{7E83BC26-4CAB-4540-BCC3-6EDDAC88B007}"/>
    <cellStyle name="標準 5 2 3 2 3 5" xfId="26636" xr:uid="{DBD0C300-3F1B-4D8D-ABB2-63BFA3651DFA}"/>
    <cellStyle name="標準 5 2 3 2 4" xfId="5454" xr:uid="{00000000-0005-0000-0000-0000B7430000}"/>
    <cellStyle name="標準 5 2 3 2 4 2" xfId="21333" xr:uid="{00000000-0005-0000-0000-0000B8430000}"/>
    <cellStyle name="標準 5 2 3 2 4 2 2" xfId="45132" xr:uid="{BAE8B959-7A37-433A-88F1-7EC13CDC4679}"/>
    <cellStyle name="標準 5 2 3 2 4 3" xfId="13403" xr:uid="{00000000-0005-0000-0000-0000B9430000}"/>
    <cellStyle name="標準 5 2 3 2 4 3 2" xfId="37202" xr:uid="{DD384A68-FBDF-439A-8804-3D1B793C13F4}"/>
    <cellStyle name="標準 5 2 3 2 4 4" xfId="29279" xr:uid="{06420A2C-0441-4B49-BBA7-C0326DAA7B25}"/>
    <cellStyle name="標準 5 2 3 2 5" xfId="6776" xr:uid="{00000000-0005-0000-0000-0000BA430000}"/>
    <cellStyle name="標準 5 2 3 2 5 2" xfId="17368" xr:uid="{00000000-0005-0000-0000-0000BB430000}"/>
    <cellStyle name="標準 5 2 3 2 5 2 2" xfId="41167" xr:uid="{8C0B0029-2DC2-4D3F-A7B4-A2CD68A87D3B}"/>
    <cellStyle name="標準 5 2 3 2 5 3" xfId="30598" xr:uid="{1482E074-450A-48FF-9A66-027356A0B142}"/>
    <cellStyle name="標準 5 2 3 2 6" xfId="22655" xr:uid="{00000000-0005-0000-0000-0000BC430000}"/>
    <cellStyle name="標準 5 2 3 2 6 2" xfId="46451" xr:uid="{3DB869F0-E9F1-46C2-9C39-46BBEE679050}"/>
    <cellStyle name="標準 5 2 3 2 7" xfId="9438" xr:uid="{00000000-0005-0000-0000-0000BD430000}"/>
    <cellStyle name="標準 5 2 3 2 7 2" xfId="33237" xr:uid="{A0AE58EA-F873-4422-AECC-714F6BC5C353}"/>
    <cellStyle name="標準 5 2 3 2 8" xfId="25314" xr:uid="{886D1B9B-0C36-4739-8BF0-56F4E572429C}"/>
    <cellStyle name="標準 5 2 3 3" xfId="1507" xr:uid="{00000000-0005-0000-0000-0000BE430000}"/>
    <cellStyle name="標準 5 2 3 3 2" xfId="4182" xr:uid="{00000000-0005-0000-0000-0000BF430000}"/>
    <cellStyle name="標準 5 2 3 3 2 2" xfId="8168" xr:uid="{00000000-0005-0000-0000-0000C0430000}"/>
    <cellStyle name="標準 5 2 3 3 2 2 2" xfId="16096" xr:uid="{00000000-0005-0000-0000-0000C1430000}"/>
    <cellStyle name="標準 5 2 3 3 2 2 2 2" xfId="39895" xr:uid="{976156A9-7E9C-4B52-9311-D60F21707EBE}"/>
    <cellStyle name="標準 5 2 3 3 2 2 3" xfId="31967" xr:uid="{35264179-70C4-4410-8B46-E5314E3CDA3B}"/>
    <cellStyle name="標準 5 2 3 3 2 3" xfId="20061" xr:uid="{00000000-0005-0000-0000-0000C2430000}"/>
    <cellStyle name="標準 5 2 3 3 2 3 2" xfId="43860" xr:uid="{6F37386A-6B54-4B37-9334-44868B97DABF}"/>
    <cellStyle name="標準 5 2 3 3 2 4" xfId="24026" xr:uid="{00000000-0005-0000-0000-0000C3430000}"/>
    <cellStyle name="標準 5 2 3 3 2 4 2" xfId="47820" xr:uid="{611B26AE-6ECA-49E8-B035-51D8D3B0273D}"/>
    <cellStyle name="標準 5 2 3 3 2 5" xfId="12131" xr:uid="{00000000-0005-0000-0000-0000C4430000}"/>
    <cellStyle name="標準 5 2 3 3 2 5 2" xfId="35930" xr:uid="{D18DB345-8541-4323-B8C8-BB8D235E527E}"/>
    <cellStyle name="標準 5 2 3 3 2 6" xfId="28007" xr:uid="{82F747ED-F2AE-4050-A686-B9A5BF49DB82}"/>
    <cellStyle name="標準 5 2 3 3 3" xfId="2860" xr:uid="{00000000-0005-0000-0000-0000C5430000}"/>
    <cellStyle name="標準 5 2 3 3 3 2" xfId="14774" xr:uid="{00000000-0005-0000-0000-0000C6430000}"/>
    <cellStyle name="標準 5 2 3 3 3 2 2" xfId="38573" xr:uid="{31C05BED-9EF8-43AB-BF11-B16534D36F90}"/>
    <cellStyle name="標準 5 2 3 3 3 3" xfId="18739" xr:uid="{00000000-0005-0000-0000-0000C7430000}"/>
    <cellStyle name="標準 5 2 3 3 3 3 2" xfId="42538" xr:uid="{D8D5F579-3DC3-4711-A988-C57BA485C5E8}"/>
    <cellStyle name="標準 5 2 3 3 3 4" xfId="10809" xr:uid="{00000000-0005-0000-0000-0000C8430000}"/>
    <cellStyle name="標準 5 2 3 3 3 4 2" xfId="34608" xr:uid="{457F47FC-8653-4CE7-A2F1-5B5331AB0282}"/>
    <cellStyle name="標準 5 2 3 3 3 5" xfId="26685" xr:uid="{F61660F1-857B-438A-B3F0-80B14DB1D271}"/>
    <cellStyle name="標準 5 2 3 3 4" xfId="5503" xr:uid="{00000000-0005-0000-0000-0000C9430000}"/>
    <cellStyle name="標準 5 2 3 3 4 2" xfId="21382" xr:uid="{00000000-0005-0000-0000-0000CA430000}"/>
    <cellStyle name="標準 5 2 3 3 4 2 2" xfId="45181" xr:uid="{C8DC811F-26A6-4BBF-A628-D2C94F08EE73}"/>
    <cellStyle name="標準 5 2 3 3 4 3" xfId="13452" xr:uid="{00000000-0005-0000-0000-0000CB430000}"/>
    <cellStyle name="標準 5 2 3 3 4 3 2" xfId="37251" xr:uid="{3F5DFD77-725E-4639-8972-3478307481A2}"/>
    <cellStyle name="標準 5 2 3 3 4 4" xfId="29328" xr:uid="{36A07F6E-54CD-457A-BA9B-911D799AAEC5}"/>
    <cellStyle name="標準 5 2 3 3 5" xfId="6825" xr:uid="{00000000-0005-0000-0000-0000CC430000}"/>
    <cellStyle name="標準 5 2 3 3 5 2" xfId="17417" xr:uid="{00000000-0005-0000-0000-0000CD430000}"/>
    <cellStyle name="標準 5 2 3 3 5 2 2" xfId="41216" xr:uid="{C40DC0CD-E91C-4111-8BEE-154E90BD5101}"/>
    <cellStyle name="標準 5 2 3 3 5 3" xfId="30647" xr:uid="{825B57D6-5EEA-42D9-964E-25E1E3E557A5}"/>
    <cellStyle name="標準 5 2 3 3 6" xfId="22704" xr:uid="{00000000-0005-0000-0000-0000CE430000}"/>
    <cellStyle name="標準 5 2 3 3 6 2" xfId="46500" xr:uid="{25D3CB8C-1AC5-49CB-B586-F68587B3254C}"/>
    <cellStyle name="標準 5 2 3 3 7" xfId="9487" xr:uid="{00000000-0005-0000-0000-0000CF430000}"/>
    <cellStyle name="標準 5 2 3 3 7 2" xfId="33286" xr:uid="{7CB2F735-2014-4074-AB98-C7A41B693DBE}"/>
    <cellStyle name="標準 5 2 3 3 8" xfId="25363" xr:uid="{1707D4C8-5F56-46E7-B59A-7EFECF3AC4C5}"/>
    <cellStyle name="標準 5 2 3 4" xfId="848" xr:uid="{00000000-0005-0000-0000-0000D0430000}"/>
    <cellStyle name="標準 5 2 3 4 2" xfId="3523" xr:uid="{00000000-0005-0000-0000-0000D1430000}"/>
    <cellStyle name="標準 5 2 3 4 2 2" xfId="7509" xr:uid="{00000000-0005-0000-0000-0000D2430000}"/>
    <cellStyle name="標準 5 2 3 4 2 2 2" xfId="15437" xr:uid="{00000000-0005-0000-0000-0000D3430000}"/>
    <cellStyle name="標準 5 2 3 4 2 2 2 2" xfId="39236" xr:uid="{49F5C0EF-7EDC-4DDF-89B4-3E2B63EDD93E}"/>
    <cellStyle name="標準 5 2 3 4 2 2 3" xfId="31308" xr:uid="{FC4160FE-CFF2-4661-8121-8149BF1D17FB}"/>
    <cellStyle name="標準 5 2 3 4 2 3" xfId="19402" xr:uid="{00000000-0005-0000-0000-0000D4430000}"/>
    <cellStyle name="標準 5 2 3 4 2 3 2" xfId="43201" xr:uid="{84A03C2C-16D3-4AB2-BA79-3E5976E70F4B}"/>
    <cellStyle name="標準 5 2 3 4 2 4" xfId="23367" xr:uid="{00000000-0005-0000-0000-0000D5430000}"/>
    <cellStyle name="標準 5 2 3 4 2 4 2" xfId="47161" xr:uid="{8AD77ABF-D92A-4C52-860C-CB1383C55DD0}"/>
    <cellStyle name="標準 5 2 3 4 2 5" xfId="11472" xr:uid="{00000000-0005-0000-0000-0000D6430000}"/>
    <cellStyle name="標準 5 2 3 4 2 5 2" xfId="35271" xr:uid="{A99C46BA-8E49-4952-8A8F-7E7DC710A582}"/>
    <cellStyle name="標準 5 2 3 4 2 6" xfId="27348" xr:uid="{6F472DE2-3D93-43F7-A030-D8614D051BFD}"/>
    <cellStyle name="標準 5 2 3 4 3" xfId="2201" xr:uid="{00000000-0005-0000-0000-0000D7430000}"/>
    <cellStyle name="標準 5 2 3 4 3 2" xfId="14115" xr:uid="{00000000-0005-0000-0000-0000D8430000}"/>
    <cellStyle name="標準 5 2 3 4 3 2 2" xfId="37914" xr:uid="{B889CF4A-01E5-430D-9FF1-B3BC5D8DA623}"/>
    <cellStyle name="標準 5 2 3 4 3 3" xfId="18080" xr:uid="{00000000-0005-0000-0000-0000D9430000}"/>
    <cellStyle name="標準 5 2 3 4 3 3 2" xfId="41879" xr:uid="{BC76C1DD-3337-4F7D-A963-D9B6EB255F10}"/>
    <cellStyle name="標準 5 2 3 4 3 4" xfId="10150" xr:uid="{00000000-0005-0000-0000-0000DA430000}"/>
    <cellStyle name="標準 5 2 3 4 3 4 2" xfId="33949" xr:uid="{B767B8E5-9B8F-48C0-825A-5134923FD477}"/>
    <cellStyle name="標準 5 2 3 4 3 5" xfId="26026" xr:uid="{66580D76-131D-4B4E-B0CC-0DA514C314EE}"/>
    <cellStyle name="標準 5 2 3 4 4" xfId="4844" xr:uid="{00000000-0005-0000-0000-0000DB430000}"/>
    <cellStyle name="標準 5 2 3 4 4 2" xfId="20723" xr:uid="{00000000-0005-0000-0000-0000DC430000}"/>
    <cellStyle name="標準 5 2 3 4 4 2 2" xfId="44522" xr:uid="{87F5A6B8-6C82-4717-9EB9-62653196F7BD}"/>
    <cellStyle name="標準 5 2 3 4 4 3" xfId="12793" xr:uid="{00000000-0005-0000-0000-0000DD430000}"/>
    <cellStyle name="標準 5 2 3 4 4 3 2" xfId="36592" xr:uid="{4C45D2ED-C598-4BC6-9227-224AF133AECA}"/>
    <cellStyle name="標準 5 2 3 4 4 4" xfId="28669" xr:uid="{CE321A52-1427-422A-8576-88FC788AD73C}"/>
    <cellStyle name="標準 5 2 3 4 5" xfId="6166" xr:uid="{00000000-0005-0000-0000-0000DE430000}"/>
    <cellStyle name="標準 5 2 3 4 5 2" xfId="16758" xr:uid="{00000000-0005-0000-0000-0000DF430000}"/>
    <cellStyle name="標準 5 2 3 4 5 2 2" xfId="40557" xr:uid="{99AC978C-D236-4080-911E-E1CE92C28338}"/>
    <cellStyle name="標準 5 2 3 4 5 3" xfId="29988" xr:uid="{E4997B3F-C2EA-4762-8BC3-4DC45130D0CA}"/>
    <cellStyle name="標準 5 2 3 4 6" xfId="22045" xr:uid="{00000000-0005-0000-0000-0000E0430000}"/>
    <cellStyle name="標準 5 2 3 4 6 2" xfId="45841" xr:uid="{6CD8B46E-1478-4B1F-872B-8F62ACF73549}"/>
    <cellStyle name="標準 5 2 3 4 7" xfId="8828" xr:uid="{00000000-0005-0000-0000-0000E1430000}"/>
    <cellStyle name="標準 5 2 3 4 7 2" xfId="32627" xr:uid="{84818DE9-B44D-4441-B039-B6F03CB3F4D2}"/>
    <cellStyle name="標準 5 2 3 4 8" xfId="24704" xr:uid="{992A6BB9-4EE0-4E4F-920F-F7EDDDD56630}"/>
    <cellStyle name="標準 5 2 3 5" xfId="2912" xr:uid="{00000000-0005-0000-0000-0000E2430000}"/>
    <cellStyle name="標準 5 2 3 5 2" xfId="6894" xr:uid="{00000000-0005-0000-0000-0000E3430000}"/>
    <cellStyle name="標準 5 2 3 5 2 2" xfId="14826" xr:uid="{00000000-0005-0000-0000-0000E4430000}"/>
    <cellStyle name="標準 5 2 3 5 2 2 2" xfId="38625" xr:uid="{0B59C757-3C70-47CB-B166-1D35C0EB6D8C}"/>
    <cellStyle name="標準 5 2 3 5 2 3" xfId="30698" xr:uid="{F1072457-79E5-404D-A333-C623B49FBE90}"/>
    <cellStyle name="標準 5 2 3 5 3" xfId="18791" xr:uid="{00000000-0005-0000-0000-0000E5430000}"/>
    <cellStyle name="標準 5 2 3 5 3 2" xfId="42590" xr:uid="{CCD84A29-4080-4D9B-BDB7-6CFDD27E4FD0}"/>
    <cellStyle name="標準 5 2 3 5 4" xfId="22757" xr:uid="{00000000-0005-0000-0000-0000E6430000}"/>
    <cellStyle name="標準 5 2 3 5 4 2" xfId="46551" xr:uid="{A885FCCD-882A-4FA1-854B-0A22BC7D52F8}"/>
    <cellStyle name="標準 5 2 3 5 5" xfId="10861" xr:uid="{00000000-0005-0000-0000-0000E7430000}"/>
    <cellStyle name="標準 5 2 3 5 5 2" xfId="34660" xr:uid="{E26AB7E4-BED1-4D50-A503-C1FE062AD47E}"/>
    <cellStyle name="標準 5 2 3 5 6" xfId="26737" xr:uid="{2C55DD96-B56C-40C2-8FD3-72A1036DE41B}"/>
    <cellStyle name="標準 5 2 3 6" xfId="1590" xr:uid="{00000000-0005-0000-0000-0000E8430000}"/>
    <cellStyle name="標準 5 2 3 6 2" xfId="13504" xr:uid="{00000000-0005-0000-0000-0000E9430000}"/>
    <cellStyle name="標準 5 2 3 6 2 2" xfId="37303" xr:uid="{AB65D2C3-5569-44DA-A631-29003CF17E44}"/>
    <cellStyle name="標準 5 2 3 6 3" xfId="17469" xr:uid="{00000000-0005-0000-0000-0000EA430000}"/>
    <cellStyle name="標準 5 2 3 6 3 2" xfId="41268" xr:uid="{203714D4-8319-4A6C-A002-B5A759D4B76D}"/>
    <cellStyle name="標準 5 2 3 6 4" xfId="9539" xr:uid="{00000000-0005-0000-0000-0000EB430000}"/>
    <cellStyle name="標準 5 2 3 6 4 2" xfId="33338" xr:uid="{4525196B-B8C1-4912-8CD4-412C8018F012}"/>
    <cellStyle name="標準 5 2 3 6 5" xfId="25415" xr:uid="{94D34298-609B-41E0-B99E-437C9F5F5BFE}"/>
    <cellStyle name="標準 5 2 3 7" xfId="4234" xr:uid="{00000000-0005-0000-0000-0000EC430000}"/>
    <cellStyle name="標準 5 2 3 7 2" xfId="20113" xr:uid="{00000000-0005-0000-0000-0000ED430000}"/>
    <cellStyle name="標準 5 2 3 7 2 2" xfId="43912" xr:uid="{F47E0C01-21E5-4478-B4DA-5148D290983A}"/>
    <cellStyle name="標準 5 2 3 7 3" xfId="12183" xr:uid="{00000000-0005-0000-0000-0000EE430000}"/>
    <cellStyle name="標準 5 2 3 7 3 2" xfId="35982" xr:uid="{20787D45-84A3-4F2F-98AC-A146270A1346}"/>
    <cellStyle name="標準 5 2 3 7 4" xfId="28059" xr:uid="{CE36F1B7-F3BD-41B7-8C28-1101B3725449}"/>
    <cellStyle name="標準 5 2 3 8" xfId="5556" xr:uid="{00000000-0005-0000-0000-0000EF430000}"/>
    <cellStyle name="標準 5 2 3 8 2" xfId="16148" xr:uid="{00000000-0005-0000-0000-0000F0430000}"/>
    <cellStyle name="標準 5 2 3 8 2 2" xfId="39947" xr:uid="{377C4577-2A1F-4EE7-976F-8647DF4BD41A}"/>
    <cellStyle name="標準 5 2 3 8 3" xfId="29378" xr:uid="{88ACF2D7-08FA-4952-928D-48EC7E6FBF8F}"/>
    <cellStyle name="標準 5 2 3 9" xfId="21435" xr:uid="{00000000-0005-0000-0000-0000F1430000}"/>
    <cellStyle name="標準 5 2 3 9 2" xfId="45231" xr:uid="{ABDBFDF5-EFFC-4CC9-AF8B-3C50FFD5179C}"/>
    <cellStyle name="標準 5 2 4" xfId="207" xr:uid="{00000000-0005-0000-0000-0000F2430000}"/>
    <cellStyle name="標準 5 2 5" xfId="1456" xr:uid="{00000000-0005-0000-0000-0000F3430000}"/>
    <cellStyle name="標準 5 2 5 2" xfId="4131" xr:uid="{00000000-0005-0000-0000-0000F4430000}"/>
    <cellStyle name="標準 5 2 5 2 2" xfId="8117" xr:uid="{00000000-0005-0000-0000-0000F5430000}"/>
    <cellStyle name="標準 5 2 5 2 2 2" xfId="16045" xr:uid="{00000000-0005-0000-0000-0000F6430000}"/>
    <cellStyle name="標準 5 2 5 2 2 2 2" xfId="39844" xr:uid="{D533A88E-848D-41F8-9151-09CBE9EAC554}"/>
    <cellStyle name="標準 5 2 5 2 2 3" xfId="31916" xr:uid="{10F03B30-7315-4A30-9B20-BD4FEF4A9531}"/>
    <cellStyle name="標準 5 2 5 2 3" xfId="20010" xr:uid="{00000000-0005-0000-0000-0000F7430000}"/>
    <cellStyle name="標準 5 2 5 2 3 2" xfId="43809" xr:uid="{FD876DB6-44DD-4D74-B229-245F5332E51C}"/>
    <cellStyle name="標準 5 2 5 2 4" xfId="23975" xr:uid="{00000000-0005-0000-0000-0000F8430000}"/>
    <cellStyle name="標準 5 2 5 2 4 2" xfId="47769" xr:uid="{E1EE95BA-B078-47F9-87AC-304AA42140A4}"/>
    <cellStyle name="標準 5 2 5 2 5" xfId="12080" xr:uid="{00000000-0005-0000-0000-0000F9430000}"/>
    <cellStyle name="標準 5 2 5 2 5 2" xfId="35879" xr:uid="{12546817-1275-4E03-9C70-625E98E00FEA}"/>
    <cellStyle name="標準 5 2 5 2 6" xfId="27956" xr:uid="{E16C7228-3664-4794-B51D-FC21C84EF127}"/>
    <cellStyle name="標準 5 2 5 3" xfId="2809" xr:uid="{00000000-0005-0000-0000-0000FA430000}"/>
    <cellStyle name="標準 5 2 5 3 2" xfId="14723" xr:uid="{00000000-0005-0000-0000-0000FB430000}"/>
    <cellStyle name="標準 5 2 5 3 2 2" xfId="38522" xr:uid="{7BBB590E-9585-498A-B53B-53A6B4B5ADC8}"/>
    <cellStyle name="標準 5 2 5 3 3" xfId="18688" xr:uid="{00000000-0005-0000-0000-0000FC430000}"/>
    <cellStyle name="標準 5 2 5 3 3 2" xfId="42487" xr:uid="{0FE0C7CF-AD33-4F8B-A495-03617C4E9570}"/>
    <cellStyle name="標準 5 2 5 3 4" xfId="10758" xr:uid="{00000000-0005-0000-0000-0000FD430000}"/>
    <cellStyle name="標準 5 2 5 3 4 2" xfId="34557" xr:uid="{F060B2CD-58B3-4D44-8625-0C8E4862E21D}"/>
    <cellStyle name="標準 5 2 5 3 5" xfId="26634" xr:uid="{7098F560-B726-4C3D-990F-6DFE61F9CBEA}"/>
    <cellStyle name="標準 5 2 5 4" xfId="5452" xr:uid="{00000000-0005-0000-0000-0000FE430000}"/>
    <cellStyle name="標準 5 2 5 4 2" xfId="21331" xr:uid="{00000000-0005-0000-0000-0000FF430000}"/>
    <cellStyle name="標準 5 2 5 4 2 2" xfId="45130" xr:uid="{62D24BA4-8A12-4CF1-943C-89353699AF27}"/>
    <cellStyle name="標準 5 2 5 4 3" xfId="13401" xr:uid="{00000000-0005-0000-0000-000000440000}"/>
    <cellStyle name="標準 5 2 5 4 3 2" xfId="37200" xr:uid="{9843927C-08E5-4FD1-AB22-709479193620}"/>
    <cellStyle name="標準 5 2 5 4 4" xfId="29277" xr:uid="{DB3FD4BF-AB6E-4368-8990-FB743232DEE6}"/>
    <cellStyle name="標準 5 2 5 5" xfId="6774" xr:uid="{00000000-0005-0000-0000-000001440000}"/>
    <cellStyle name="標準 5 2 5 5 2" xfId="17366" xr:uid="{00000000-0005-0000-0000-000002440000}"/>
    <cellStyle name="標準 5 2 5 5 2 2" xfId="41165" xr:uid="{779D541F-2740-45AF-B3A5-52DB1D17C493}"/>
    <cellStyle name="標準 5 2 5 5 3" xfId="30596" xr:uid="{8C142126-DA89-490A-8317-B9F43637244A}"/>
    <cellStyle name="標準 5 2 5 6" xfId="22653" xr:uid="{00000000-0005-0000-0000-000003440000}"/>
    <cellStyle name="標準 5 2 5 6 2" xfId="46449" xr:uid="{27854AC4-5C3D-4378-8D3D-EF849E24631D}"/>
    <cellStyle name="標準 5 2 5 7" xfId="9436" xr:uid="{00000000-0005-0000-0000-000004440000}"/>
    <cellStyle name="標準 5 2 5 7 2" xfId="33235" xr:uid="{7897B17D-D837-4B13-B220-2BE3013D14E2}"/>
    <cellStyle name="標準 5 2 5 8" xfId="25312" xr:uid="{BCAB2DEF-1601-4613-B758-23C64E275BCB}"/>
    <cellStyle name="標準 5 2 6" xfId="1505" xr:uid="{00000000-0005-0000-0000-000005440000}"/>
    <cellStyle name="標準 5 2 6 2" xfId="4180" xr:uid="{00000000-0005-0000-0000-000006440000}"/>
    <cellStyle name="標準 5 2 6 2 2" xfId="8166" xr:uid="{00000000-0005-0000-0000-000007440000}"/>
    <cellStyle name="標準 5 2 6 2 2 2" xfId="16094" xr:uid="{00000000-0005-0000-0000-000008440000}"/>
    <cellStyle name="標準 5 2 6 2 2 2 2" xfId="39893" xr:uid="{1FDD0C70-C884-4E55-AC04-FCDE92962417}"/>
    <cellStyle name="標準 5 2 6 2 2 3" xfId="31965" xr:uid="{00807C56-404B-44B9-92A1-E2FF0245332F}"/>
    <cellStyle name="標準 5 2 6 2 3" xfId="20059" xr:uid="{00000000-0005-0000-0000-000009440000}"/>
    <cellStyle name="標準 5 2 6 2 3 2" xfId="43858" xr:uid="{A570BBDF-6549-4371-AAE2-AAADBE8FDD36}"/>
    <cellStyle name="標準 5 2 6 2 4" xfId="24024" xr:uid="{00000000-0005-0000-0000-00000A440000}"/>
    <cellStyle name="標準 5 2 6 2 4 2" xfId="47818" xr:uid="{EB397428-DD45-474E-8E4A-624B1E57F6C6}"/>
    <cellStyle name="標準 5 2 6 2 5" xfId="12129" xr:uid="{00000000-0005-0000-0000-00000B440000}"/>
    <cellStyle name="標準 5 2 6 2 5 2" xfId="35928" xr:uid="{F232BBE3-F26D-4473-A98F-D07ACA67DA54}"/>
    <cellStyle name="標準 5 2 6 2 6" xfId="28005" xr:uid="{0E0920DD-78A4-4EC1-B955-E5A3C00B47E4}"/>
    <cellStyle name="標準 5 2 6 3" xfId="2858" xr:uid="{00000000-0005-0000-0000-00000C440000}"/>
    <cellStyle name="標準 5 2 6 3 2" xfId="14772" xr:uid="{00000000-0005-0000-0000-00000D440000}"/>
    <cellStyle name="標準 5 2 6 3 2 2" xfId="38571" xr:uid="{1CCFD54F-CFDA-4B2F-B3B9-0EA4483922C4}"/>
    <cellStyle name="標準 5 2 6 3 3" xfId="18737" xr:uid="{00000000-0005-0000-0000-00000E440000}"/>
    <cellStyle name="標準 5 2 6 3 3 2" xfId="42536" xr:uid="{EE8C770E-068F-40E6-8FC8-F800E49C55C6}"/>
    <cellStyle name="標準 5 2 6 3 4" xfId="10807" xr:uid="{00000000-0005-0000-0000-00000F440000}"/>
    <cellStyle name="標準 5 2 6 3 4 2" xfId="34606" xr:uid="{3EFBF9B1-B1DE-4669-81BB-5A00DDAD5A7F}"/>
    <cellStyle name="標準 5 2 6 3 5" xfId="26683" xr:uid="{06C0DBD2-989D-40DA-85B2-50F2962C05A3}"/>
    <cellStyle name="標準 5 2 6 4" xfId="5501" xr:uid="{00000000-0005-0000-0000-000010440000}"/>
    <cellStyle name="標準 5 2 6 4 2" xfId="21380" xr:uid="{00000000-0005-0000-0000-000011440000}"/>
    <cellStyle name="標準 5 2 6 4 2 2" xfId="45179" xr:uid="{5DBBD527-E9E8-4406-940B-AB95B5D5015E}"/>
    <cellStyle name="標準 5 2 6 4 3" xfId="13450" xr:uid="{00000000-0005-0000-0000-000012440000}"/>
    <cellStyle name="標準 5 2 6 4 3 2" xfId="37249" xr:uid="{EB670F37-F8C5-4261-BBCA-4A48B336E7E5}"/>
    <cellStyle name="標準 5 2 6 4 4" xfId="29326" xr:uid="{B8D5698B-518D-4831-98B0-6CEC8032C597}"/>
    <cellStyle name="標準 5 2 6 5" xfId="6823" xr:uid="{00000000-0005-0000-0000-000013440000}"/>
    <cellStyle name="標準 5 2 6 5 2" xfId="17415" xr:uid="{00000000-0005-0000-0000-000014440000}"/>
    <cellStyle name="標準 5 2 6 5 2 2" xfId="41214" xr:uid="{F7F0B092-7F61-4645-A61D-1B29FAE4044C}"/>
    <cellStyle name="標準 5 2 6 5 3" xfId="30645" xr:uid="{47CDBEA3-0A05-4547-998F-D9CAA54D73C6}"/>
    <cellStyle name="標準 5 2 6 6" xfId="22702" xr:uid="{00000000-0005-0000-0000-000015440000}"/>
    <cellStyle name="標準 5 2 6 6 2" xfId="46498" xr:uid="{7FE4625E-0A57-4000-AAA1-183B0E7D5B41}"/>
    <cellStyle name="標準 5 2 6 7" xfId="9485" xr:uid="{00000000-0005-0000-0000-000016440000}"/>
    <cellStyle name="標準 5 2 6 7 2" xfId="33284" xr:uid="{B0A99971-C206-4C8D-8DB8-B88211224F35}"/>
    <cellStyle name="標準 5 2 6 8" xfId="25361" xr:uid="{FCF50470-858D-4044-9192-BA88CC492FB5}"/>
    <cellStyle name="標準 5 2 7" xfId="846" xr:uid="{00000000-0005-0000-0000-000017440000}"/>
    <cellStyle name="標準 5 2 7 2" xfId="3521" xr:uid="{00000000-0005-0000-0000-000018440000}"/>
    <cellStyle name="標準 5 2 7 2 2" xfId="7507" xr:uid="{00000000-0005-0000-0000-000019440000}"/>
    <cellStyle name="標準 5 2 7 2 2 2" xfId="15435" xr:uid="{00000000-0005-0000-0000-00001A440000}"/>
    <cellStyle name="標準 5 2 7 2 2 2 2" xfId="39234" xr:uid="{64C3D4E4-2829-4564-8138-FE35E25658E9}"/>
    <cellStyle name="標準 5 2 7 2 2 3" xfId="31306" xr:uid="{0F814802-332C-46B0-9EA4-BED2F6B89384}"/>
    <cellStyle name="標準 5 2 7 2 3" xfId="19400" xr:uid="{00000000-0005-0000-0000-00001B440000}"/>
    <cellStyle name="標準 5 2 7 2 3 2" xfId="43199" xr:uid="{EF0CECFB-D2EA-4BA2-9B74-F67C61144615}"/>
    <cellStyle name="標準 5 2 7 2 4" xfId="23365" xr:uid="{00000000-0005-0000-0000-00001C440000}"/>
    <cellStyle name="標準 5 2 7 2 4 2" xfId="47159" xr:uid="{590C3FE4-DDFD-4E0E-B1CB-404EB4A8C8CB}"/>
    <cellStyle name="標準 5 2 7 2 5" xfId="11470" xr:uid="{00000000-0005-0000-0000-00001D440000}"/>
    <cellStyle name="標準 5 2 7 2 5 2" xfId="35269" xr:uid="{67849F16-F6F1-43EE-9A23-02E0BED80AE3}"/>
    <cellStyle name="標準 5 2 7 2 6" xfId="27346" xr:uid="{A74585B8-910A-4A04-8CF9-7252A2A1226B}"/>
    <cellStyle name="標準 5 2 7 3" xfId="2199" xr:uid="{00000000-0005-0000-0000-00001E440000}"/>
    <cellStyle name="標準 5 2 7 3 2" xfId="14113" xr:uid="{00000000-0005-0000-0000-00001F440000}"/>
    <cellStyle name="標準 5 2 7 3 2 2" xfId="37912" xr:uid="{AE47E472-92D5-4A18-9AA6-102A2070F83F}"/>
    <cellStyle name="標準 5 2 7 3 3" xfId="18078" xr:uid="{00000000-0005-0000-0000-000020440000}"/>
    <cellStyle name="標準 5 2 7 3 3 2" xfId="41877" xr:uid="{0B4CD16C-E51C-486F-A48F-EA61CEB3306E}"/>
    <cellStyle name="標準 5 2 7 3 4" xfId="10148" xr:uid="{00000000-0005-0000-0000-000021440000}"/>
    <cellStyle name="標準 5 2 7 3 4 2" xfId="33947" xr:uid="{A97D5700-AB89-4A57-B51A-AC0325B3E1D6}"/>
    <cellStyle name="標準 5 2 7 3 5" xfId="26024" xr:uid="{671470A8-58DC-46E4-95FC-120C3A83D53A}"/>
    <cellStyle name="標準 5 2 7 4" xfId="4842" xr:uid="{00000000-0005-0000-0000-000022440000}"/>
    <cellStyle name="標準 5 2 7 4 2" xfId="20721" xr:uid="{00000000-0005-0000-0000-000023440000}"/>
    <cellStyle name="標準 5 2 7 4 2 2" xfId="44520" xr:uid="{BDA15040-04DE-4DEB-A42B-DA0EBF3B9B02}"/>
    <cellStyle name="標準 5 2 7 4 3" xfId="12791" xr:uid="{00000000-0005-0000-0000-000024440000}"/>
    <cellStyle name="標準 5 2 7 4 3 2" xfId="36590" xr:uid="{F512B9D1-09E5-43A8-92E5-59CD046D62F8}"/>
    <cellStyle name="標準 5 2 7 4 4" xfId="28667" xr:uid="{D01984BC-8521-4137-A737-7FCD443CDECF}"/>
    <cellStyle name="標準 5 2 7 5" xfId="6164" xr:uid="{00000000-0005-0000-0000-000025440000}"/>
    <cellStyle name="標準 5 2 7 5 2" xfId="16756" xr:uid="{00000000-0005-0000-0000-000026440000}"/>
    <cellStyle name="標準 5 2 7 5 2 2" xfId="40555" xr:uid="{E5B2325F-82BB-4A7D-8F9E-73E87DBD30E5}"/>
    <cellStyle name="標準 5 2 7 5 3" xfId="29986" xr:uid="{BAF695DE-5636-48C0-898D-ED73E9DD6F6D}"/>
    <cellStyle name="標準 5 2 7 6" xfId="22043" xr:uid="{00000000-0005-0000-0000-000027440000}"/>
    <cellStyle name="標準 5 2 7 6 2" xfId="45839" xr:uid="{6CD463D5-A239-4939-90CB-6CE5312E49FF}"/>
    <cellStyle name="標準 5 2 7 7" xfId="8826" xr:uid="{00000000-0005-0000-0000-000028440000}"/>
    <cellStyle name="標準 5 2 7 7 2" xfId="32625" xr:uid="{EF043148-BB6D-4298-A782-C02ED42A81C3}"/>
    <cellStyle name="標準 5 2 7 8" xfId="24702" xr:uid="{CF1D2CD9-35BA-4C22-88AC-4BE51DCD7130}"/>
    <cellStyle name="標準 5 2 8" xfId="1549" xr:uid="{00000000-0005-0000-0000-000029440000}"/>
    <cellStyle name="標準 5 2 8 2" xfId="6892" xr:uid="{00000000-0005-0000-0000-00002A440000}"/>
    <cellStyle name="標準 5 2 8 2 2" xfId="22755" xr:uid="{00000000-0005-0000-0000-00002B440000}"/>
    <cellStyle name="標準 5 2 8 2 2 2" xfId="46549" xr:uid="{709553FC-B2A2-4838-B05F-32B33301CBC1}"/>
    <cellStyle name="標準 5 2 8 2 3" xfId="30696" xr:uid="{C98CF974-8996-46B8-B8F5-B3EA3CE630C8}"/>
    <cellStyle name="標準 5 2 9" xfId="2910" xr:uid="{00000000-0005-0000-0000-00002C440000}"/>
    <cellStyle name="標準 5 2 9 2" xfId="14824" xr:uid="{00000000-0005-0000-0000-00002D440000}"/>
    <cellStyle name="標準 5 2 9 2 2" xfId="38623" xr:uid="{DD0BD53A-272B-4463-9B55-0B60519ADA4C}"/>
    <cellStyle name="標準 5 2 9 3" xfId="18789" xr:uid="{00000000-0005-0000-0000-00002E440000}"/>
    <cellStyle name="標準 5 2 9 3 2" xfId="42588" xr:uid="{CF756421-8206-4122-9D6D-CA45E58DA56A}"/>
    <cellStyle name="標準 5 2 9 4" xfId="10859" xr:uid="{00000000-0005-0000-0000-00002F440000}"/>
    <cellStyle name="標準 5 2 9 4 2" xfId="34658" xr:uid="{9A20C30E-3177-4A90-A254-FAA6E2E1C63B}"/>
    <cellStyle name="標準 5 2 9 5" xfId="26735" xr:uid="{450768E6-B9CF-48CF-A518-BCF57B848F28}"/>
    <cellStyle name="標準 5 3" xfId="242" xr:uid="{00000000-0005-0000-0000-000030440000}"/>
    <cellStyle name="標準 5 4" xfId="206" xr:uid="{00000000-0005-0000-0000-000031440000}"/>
    <cellStyle name="標準 5 5" xfId="1455" xr:uid="{00000000-0005-0000-0000-000032440000}"/>
    <cellStyle name="標準 5 5 2" xfId="4130" xr:uid="{00000000-0005-0000-0000-000033440000}"/>
    <cellStyle name="標準 5 5 2 2" xfId="8116" xr:uid="{00000000-0005-0000-0000-000034440000}"/>
    <cellStyle name="標準 5 5 2 2 2" xfId="16044" xr:uid="{00000000-0005-0000-0000-000035440000}"/>
    <cellStyle name="標準 5 5 2 2 2 2" xfId="39843" xr:uid="{5A5C1C0E-D52D-4307-A06D-8E89556F33DD}"/>
    <cellStyle name="標準 5 5 2 2 3" xfId="31915" xr:uid="{A998B0CC-8B99-4D87-BC78-DCB6CF778D52}"/>
    <cellStyle name="標準 5 5 2 3" xfId="20009" xr:uid="{00000000-0005-0000-0000-000036440000}"/>
    <cellStyle name="標準 5 5 2 3 2" xfId="43808" xr:uid="{504701DF-E4C8-482E-AEF6-39BE0C3C3764}"/>
    <cellStyle name="標準 5 5 2 4" xfId="23974" xr:uid="{00000000-0005-0000-0000-000037440000}"/>
    <cellStyle name="標準 5 5 2 4 2" xfId="47768" xr:uid="{3FF1DDE3-3775-4AAE-93B0-5346BBAF4B8B}"/>
    <cellStyle name="標準 5 5 2 5" xfId="12079" xr:uid="{00000000-0005-0000-0000-000038440000}"/>
    <cellStyle name="標準 5 5 2 5 2" xfId="35878" xr:uid="{3AA6D1B0-00E1-495B-9B20-F68FE4C57368}"/>
    <cellStyle name="標準 5 5 2 6" xfId="27955" xr:uid="{EEF0EA63-9FC4-4BEC-9C4F-D7F32151CF2A}"/>
    <cellStyle name="標準 5 5 3" xfId="2808" xr:uid="{00000000-0005-0000-0000-000039440000}"/>
    <cellStyle name="標準 5 5 3 2" xfId="14722" xr:uid="{00000000-0005-0000-0000-00003A440000}"/>
    <cellStyle name="標準 5 5 3 2 2" xfId="38521" xr:uid="{A95664F0-A10D-4903-BB5C-830C66D624FA}"/>
    <cellStyle name="標準 5 5 3 3" xfId="18687" xr:uid="{00000000-0005-0000-0000-00003B440000}"/>
    <cellStyle name="標準 5 5 3 3 2" xfId="42486" xr:uid="{1C78A683-16B3-44A9-B55E-6BDF7C2C713A}"/>
    <cellStyle name="標準 5 5 3 4" xfId="10757" xr:uid="{00000000-0005-0000-0000-00003C440000}"/>
    <cellStyle name="標準 5 5 3 4 2" xfId="34556" xr:uid="{944CB20D-BD59-4478-B7C0-470BC6CBFA06}"/>
    <cellStyle name="標準 5 5 3 5" xfId="26633" xr:uid="{575F8AF2-2B84-43CE-A8AE-EB664F5D3AC0}"/>
    <cellStyle name="標準 5 5 4" xfId="5451" xr:uid="{00000000-0005-0000-0000-00003D440000}"/>
    <cellStyle name="標準 5 5 4 2" xfId="21330" xr:uid="{00000000-0005-0000-0000-00003E440000}"/>
    <cellStyle name="標準 5 5 4 2 2" xfId="45129" xr:uid="{14061457-95A8-44BF-B033-714598F0D408}"/>
    <cellStyle name="標準 5 5 4 3" xfId="13400" xr:uid="{00000000-0005-0000-0000-00003F440000}"/>
    <cellStyle name="標準 5 5 4 3 2" xfId="37199" xr:uid="{518A5E98-E172-45D8-BA52-B7260ED10AC1}"/>
    <cellStyle name="標準 5 5 4 4" xfId="29276" xr:uid="{40A6F096-3ED9-4F3A-8A00-B962A7F2197C}"/>
    <cellStyle name="標準 5 5 5" xfId="6773" xr:uid="{00000000-0005-0000-0000-000040440000}"/>
    <cellStyle name="標準 5 5 5 2" xfId="17365" xr:uid="{00000000-0005-0000-0000-000041440000}"/>
    <cellStyle name="標準 5 5 5 2 2" xfId="41164" xr:uid="{B853B9FB-7AF3-4CC0-923E-D3236F966622}"/>
    <cellStyle name="標準 5 5 5 3" xfId="30595" xr:uid="{5A269788-69DA-46EF-BE64-E00A5F9FEFCC}"/>
    <cellStyle name="標準 5 5 6" xfId="22652" xr:uid="{00000000-0005-0000-0000-000042440000}"/>
    <cellStyle name="標準 5 5 6 2" xfId="46448" xr:uid="{CC530155-C4B4-46E9-B58C-469C88DC9032}"/>
    <cellStyle name="標準 5 5 7" xfId="9435" xr:uid="{00000000-0005-0000-0000-000043440000}"/>
    <cellStyle name="標準 5 5 7 2" xfId="33234" xr:uid="{C148A6E8-D615-4DE6-84BF-2FD49776127E}"/>
    <cellStyle name="標準 5 5 8" xfId="25311" xr:uid="{6AE44319-6FDA-4968-AA5B-703C3EF37E02}"/>
    <cellStyle name="標準 5 6" xfId="1504" xr:uid="{00000000-0005-0000-0000-000044440000}"/>
    <cellStyle name="標準 5 6 2" xfId="4179" xr:uid="{00000000-0005-0000-0000-000045440000}"/>
    <cellStyle name="標準 5 6 2 2" xfId="8165" xr:uid="{00000000-0005-0000-0000-000046440000}"/>
    <cellStyle name="標準 5 6 2 2 2" xfId="16093" xr:uid="{00000000-0005-0000-0000-000047440000}"/>
    <cellStyle name="標準 5 6 2 2 2 2" xfId="39892" xr:uid="{2759CB70-43F7-4DFF-978A-DDB2CA2EC7D6}"/>
    <cellStyle name="標準 5 6 2 2 3" xfId="31964" xr:uid="{4F031852-A865-4779-B4F4-6357A4CD9987}"/>
    <cellStyle name="標準 5 6 2 3" xfId="20058" xr:uid="{00000000-0005-0000-0000-000048440000}"/>
    <cellStyle name="標準 5 6 2 3 2" xfId="43857" xr:uid="{2AC62FBA-B8F1-4F6F-A009-EC4B35F89E4A}"/>
    <cellStyle name="標準 5 6 2 4" xfId="24023" xr:uid="{00000000-0005-0000-0000-000049440000}"/>
    <cellStyle name="標準 5 6 2 4 2" xfId="47817" xr:uid="{B60DC976-17D7-47B0-9E14-D4DBF2F56EF5}"/>
    <cellStyle name="標準 5 6 2 5" xfId="12128" xr:uid="{00000000-0005-0000-0000-00004A440000}"/>
    <cellStyle name="標準 5 6 2 5 2" xfId="35927" xr:uid="{842717A6-9805-420B-838C-0C2EA9F51532}"/>
    <cellStyle name="標準 5 6 2 6" xfId="28004" xr:uid="{99511C68-1A59-4238-A7F9-7F68E0D0F12B}"/>
    <cellStyle name="標準 5 6 3" xfId="2857" xr:uid="{00000000-0005-0000-0000-00004B440000}"/>
    <cellStyle name="標準 5 6 3 2" xfId="14771" xr:uid="{00000000-0005-0000-0000-00004C440000}"/>
    <cellStyle name="標準 5 6 3 2 2" xfId="38570" xr:uid="{45FC695C-570B-4AED-880E-2F63AD919560}"/>
    <cellStyle name="標準 5 6 3 3" xfId="18736" xr:uid="{00000000-0005-0000-0000-00004D440000}"/>
    <cellStyle name="標準 5 6 3 3 2" xfId="42535" xr:uid="{FD4BB02F-6981-4516-86B0-5E77A05009B0}"/>
    <cellStyle name="標準 5 6 3 4" xfId="10806" xr:uid="{00000000-0005-0000-0000-00004E440000}"/>
    <cellStyle name="標準 5 6 3 4 2" xfId="34605" xr:uid="{37AE6782-FC37-4FBA-9063-3D3B0A75DDA6}"/>
    <cellStyle name="標準 5 6 3 5" xfId="26682" xr:uid="{390EBE5B-8261-4766-AA49-3D963D38872E}"/>
    <cellStyle name="標準 5 6 4" xfId="5500" xr:uid="{00000000-0005-0000-0000-00004F440000}"/>
    <cellStyle name="標準 5 6 4 2" xfId="21379" xr:uid="{00000000-0005-0000-0000-000050440000}"/>
    <cellStyle name="標準 5 6 4 2 2" xfId="45178" xr:uid="{5C236623-A909-41FB-AC75-4986793BA797}"/>
    <cellStyle name="標準 5 6 4 3" xfId="13449" xr:uid="{00000000-0005-0000-0000-000051440000}"/>
    <cellStyle name="標準 5 6 4 3 2" xfId="37248" xr:uid="{9439B183-7758-4686-9524-0ADAA3907FC5}"/>
    <cellStyle name="標準 5 6 4 4" xfId="29325" xr:uid="{1544D39D-0B74-42B9-B46E-11B2C0C86740}"/>
    <cellStyle name="標準 5 6 5" xfId="6822" xr:uid="{00000000-0005-0000-0000-000052440000}"/>
    <cellStyle name="標準 5 6 5 2" xfId="17414" xr:uid="{00000000-0005-0000-0000-000053440000}"/>
    <cellStyle name="標準 5 6 5 2 2" xfId="41213" xr:uid="{5598DF1D-B913-4EA0-9944-510DBBEA5A4E}"/>
    <cellStyle name="標準 5 6 5 3" xfId="30644" xr:uid="{FDEF0372-B175-486F-9FAC-A9A50F0CA5E8}"/>
    <cellStyle name="標準 5 6 6" xfId="22701" xr:uid="{00000000-0005-0000-0000-000054440000}"/>
    <cellStyle name="標準 5 6 6 2" xfId="46497" xr:uid="{D4E6F78A-5FD2-42CA-B3CA-F03A9C1B1CEF}"/>
    <cellStyle name="標準 5 6 7" xfId="9484" xr:uid="{00000000-0005-0000-0000-000055440000}"/>
    <cellStyle name="標準 5 6 7 2" xfId="33283" xr:uid="{990F179D-B702-4539-B47E-C7BAF940853E}"/>
    <cellStyle name="標準 5 6 8" xfId="25360" xr:uid="{2FCC091E-A414-41DE-8018-738A8ABC8A5A}"/>
    <cellStyle name="標準 5 7" xfId="845" xr:uid="{00000000-0005-0000-0000-000056440000}"/>
    <cellStyle name="標準 5 7 2" xfId="3520" xr:uid="{00000000-0005-0000-0000-000057440000}"/>
    <cellStyle name="標準 5 7 2 2" xfId="7506" xr:uid="{00000000-0005-0000-0000-000058440000}"/>
    <cellStyle name="標準 5 7 2 2 2" xfId="15434" xr:uid="{00000000-0005-0000-0000-000059440000}"/>
    <cellStyle name="標準 5 7 2 2 2 2" xfId="39233" xr:uid="{481F5254-83A4-4C99-A25F-8652171F80FE}"/>
    <cellStyle name="標準 5 7 2 2 3" xfId="31305" xr:uid="{AE2DF4D0-9C8B-4B65-A276-C2179A54DC28}"/>
    <cellStyle name="標準 5 7 2 3" xfId="19399" xr:uid="{00000000-0005-0000-0000-00005A440000}"/>
    <cellStyle name="標準 5 7 2 3 2" xfId="43198" xr:uid="{EF9EAF49-5B04-4D59-B1C7-9730A5609451}"/>
    <cellStyle name="標準 5 7 2 4" xfId="23364" xr:uid="{00000000-0005-0000-0000-00005B440000}"/>
    <cellStyle name="標準 5 7 2 4 2" xfId="47158" xr:uid="{C3A64857-EA4E-4F0C-893C-CB1BB9E18354}"/>
    <cellStyle name="標準 5 7 2 5" xfId="11469" xr:uid="{00000000-0005-0000-0000-00005C440000}"/>
    <cellStyle name="標準 5 7 2 5 2" xfId="35268" xr:uid="{93174393-4B80-4250-9C6D-6172ECFCBC34}"/>
    <cellStyle name="標準 5 7 2 6" xfId="27345" xr:uid="{67E1DDB2-1E52-4821-8D75-855183DB61DE}"/>
    <cellStyle name="標準 5 7 3" xfId="2198" xr:uid="{00000000-0005-0000-0000-00005D440000}"/>
    <cellStyle name="標準 5 7 3 2" xfId="14112" xr:uid="{00000000-0005-0000-0000-00005E440000}"/>
    <cellStyle name="標準 5 7 3 2 2" xfId="37911" xr:uid="{8A1743BE-F941-45AB-AB5F-B76F0A4D3D8A}"/>
    <cellStyle name="標準 5 7 3 3" xfId="18077" xr:uid="{00000000-0005-0000-0000-00005F440000}"/>
    <cellStyle name="標準 5 7 3 3 2" xfId="41876" xr:uid="{EC9A8EA4-3F65-4D91-889A-DF83334F9E0B}"/>
    <cellStyle name="標準 5 7 3 4" xfId="10147" xr:uid="{00000000-0005-0000-0000-000060440000}"/>
    <cellStyle name="標準 5 7 3 4 2" xfId="33946" xr:uid="{AD0F0175-F539-4BCF-9094-F7AA33EA27D2}"/>
    <cellStyle name="標準 5 7 3 5" xfId="26023" xr:uid="{EE998476-C6E4-4CF4-9D58-57A319AA043B}"/>
    <cellStyle name="標準 5 7 4" xfId="4841" xr:uid="{00000000-0005-0000-0000-000061440000}"/>
    <cellStyle name="標準 5 7 4 2" xfId="20720" xr:uid="{00000000-0005-0000-0000-000062440000}"/>
    <cellStyle name="標準 5 7 4 2 2" xfId="44519" xr:uid="{AFB99E41-B3D3-4FF1-9B91-9493FFBAD847}"/>
    <cellStyle name="標準 5 7 4 3" xfId="12790" xr:uid="{00000000-0005-0000-0000-000063440000}"/>
    <cellStyle name="標準 5 7 4 3 2" xfId="36589" xr:uid="{F637DD22-948B-4524-9B02-AAF65099D8A4}"/>
    <cellStyle name="標準 5 7 4 4" xfId="28666" xr:uid="{8DED8403-3DFF-45C5-920A-BFC107F6C233}"/>
    <cellStyle name="標準 5 7 5" xfId="6163" xr:uid="{00000000-0005-0000-0000-000064440000}"/>
    <cellStyle name="標準 5 7 5 2" xfId="16755" xr:uid="{00000000-0005-0000-0000-000065440000}"/>
    <cellStyle name="標準 5 7 5 2 2" xfId="40554" xr:uid="{59665474-F6D8-4A20-9E2E-8F21E34630A4}"/>
    <cellStyle name="標準 5 7 5 3" xfId="29985" xr:uid="{137A6EFE-705F-46B2-8D89-E93DF15F7993}"/>
    <cellStyle name="標準 5 7 6" xfId="22042" xr:uid="{00000000-0005-0000-0000-000066440000}"/>
    <cellStyle name="標準 5 7 6 2" xfId="45838" xr:uid="{A4ECFD86-5A11-43EC-800F-7CAE17CA2CC0}"/>
    <cellStyle name="標準 5 7 7" xfId="8825" xr:uid="{00000000-0005-0000-0000-000067440000}"/>
    <cellStyle name="標準 5 7 7 2" xfId="32624" xr:uid="{8F399E2B-1B9D-49A0-9E3A-266ED18CFE63}"/>
    <cellStyle name="標準 5 7 8" xfId="24701" xr:uid="{E84C1A41-58C3-419E-9C24-4E6BFD96BABD}"/>
    <cellStyle name="標準 5 8" xfId="1550" xr:uid="{00000000-0005-0000-0000-000068440000}"/>
    <cellStyle name="標準 5 8 2" xfId="6891" xr:uid="{00000000-0005-0000-0000-000069440000}"/>
    <cellStyle name="標準 5 8 2 2" xfId="22754" xr:uid="{00000000-0005-0000-0000-00006A440000}"/>
    <cellStyle name="標準 5 8 2 2 2" xfId="46548" xr:uid="{433A2C1A-688B-4983-A008-F732BBC79D12}"/>
    <cellStyle name="標準 5 8 2 3" xfId="30695" xr:uid="{94D50647-425A-4C60-A02A-84D179127792}"/>
    <cellStyle name="標準 5 9" xfId="2909" xr:uid="{00000000-0005-0000-0000-00006B440000}"/>
    <cellStyle name="標準 5 9 2" xfId="14823" xr:uid="{00000000-0005-0000-0000-00006C440000}"/>
    <cellStyle name="標準 5 9 2 2" xfId="38622" xr:uid="{CB42C7BB-4740-4DD0-A541-8132C98A68EC}"/>
    <cellStyle name="標準 5 9 3" xfId="18788" xr:uid="{00000000-0005-0000-0000-00006D440000}"/>
    <cellStyle name="標準 5 9 3 2" xfId="42587" xr:uid="{87ECFAAC-E430-4AF9-B8DA-87EB486B7AC0}"/>
    <cellStyle name="標準 5 9 4" xfId="10858" xr:uid="{00000000-0005-0000-0000-00006E440000}"/>
    <cellStyle name="標準 5 9 4 2" xfId="34657" xr:uid="{94C9E845-266B-461C-97D6-130B7D3282F0}"/>
    <cellStyle name="標準 5 9 5" xfId="26734" xr:uid="{D0696562-F512-482C-89B5-111C14194CCC}"/>
    <cellStyle name="標準 6" xfId="174" xr:uid="{00000000-0005-0000-0000-00006F440000}"/>
    <cellStyle name="標準 6 10" xfId="1459" xr:uid="{00000000-0005-0000-0000-000070440000}"/>
    <cellStyle name="標準 6 10 2" xfId="4134" xr:uid="{00000000-0005-0000-0000-000071440000}"/>
    <cellStyle name="標準 6 10 2 2" xfId="8120" xr:uid="{00000000-0005-0000-0000-000072440000}"/>
    <cellStyle name="標準 6 10 2 2 2" xfId="16048" xr:uid="{00000000-0005-0000-0000-000073440000}"/>
    <cellStyle name="標準 6 10 2 2 2 2" xfId="39847" xr:uid="{56DE3D29-5973-4326-BB1E-7C12A963BFBB}"/>
    <cellStyle name="標準 6 10 2 2 3" xfId="31919" xr:uid="{DA6059CF-FA49-4389-BD9A-358958387289}"/>
    <cellStyle name="標準 6 10 2 3" xfId="20013" xr:uid="{00000000-0005-0000-0000-000074440000}"/>
    <cellStyle name="標準 6 10 2 3 2" xfId="43812" xr:uid="{3897C6EA-D6AA-4882-A098-08B5E5240AAA}"/>
    <cellStyle name="標準 6 10 2 4" xfId="23978" xr:uid="{00000000-0005-0000-0000-000075440000}"/>
    <cellStyle name="標準 6 10 2 4 2" xfId="47772" xr:uid="{60ACD1F9-CA4F-43FA-B59E-50DF5E23E05F}"/>
    <cellStyle name="標準 6 10 2 5" xfId="12083" xr:uid="{00000000-0005-0000-0000-000076440000}"/>
    <cellStyle name="標準 6 10 2 5 2" xfId="35882" xr:uid="{63D1385D-8862-4AB1-BC36-065F2D8F107A}"/>
    <cellStyle name="標準 6 10 2 6" xfId="27959" xr:uid="{96953B95-5A9E-4689-8ED9-791CBFFEE866}"/>
    <cellStyle name="標準 6 10 3" xfId="2812" xr:uid="{00000000-0005-0000-0000-000077440000}"/>
    <cellStyle name="標準 6 10 3 2" xfId="14726" xr:uid="{00000000-0005-0000-0000-000078440000}"/>
    <cellStyle name="標準 6 10 3 2 2" xfId="38525" xr:uid="{AD1B36DB-3BBC-436D-B359-461F848E860C}"/>
    <cellStyle name="標準 6 10 3 3" xfId="18691" xr:uid="{00000000-0005-0000-0000-000079440000}"/>
    <cellStyle name="標準 6 10 3 3 2" xfId="42490" xr:uid="{0E8307C3-8EB2-427F-A78C-B478FA5C0514}"/>
    <cellStyle name="標準 6 10 3 4" xfId="10761" xr:uid="{00000000-0005-0000-0000-00007A440000}"/>
    <cellStyle name="標準 6 10 3 4 2" xfId="34560" xr:uid="{3DA1ABD5-6B8D-4EEF-8007-365CCDB7C2B5}"/>
    <cellStyle name="標準 6 10 3 5" xfId="26637" xr:uid="{63A1C571-20E6-4A43-AF86-63C3759EEDB9}"/>
    <cellStyle name="標準 6 10 4" xfId="5455" xr:uid="{00000000-0005-0000-0000-00007B440000}"/>
    <cellStyle name="標準 6 10 4 2" xfId="21334" xr:uid="{00000000-0005-0000-0000-00007C440000}"/>
    <cellStyle name="標準 6 10 4 2 2" xfId="45133" xr:uid="{8A59B0B9-B891-4DE1-819E-E91B1124E1FA}"/>
    <cellStyle name="標準 6 10 4 3" xfId="13404" xr:uid="{00000000-0005-0000-0000-00007D440000}"/>
    <cellStyle name="標準 6 10 4 3 2" xfId="37203" xr:uid="{F2647529-28DC-4FC7-8F67-6B6BD268BC6C}"/>
    <cellStyle name="標準 6 10 4 4" xfId="29280" xr:uid="{0DF75BE1-48B4-4C0A-8F0B-C3C0F0DB30FD}"/>
    <cellStyle name="標準 6 10 5" xfId="6777" xr:uid="{00000000-0005-0000-0000-00007E440000}"/>
    <cellStyle name="標準 6 10 5 2" xfId="17369" xr:uid="{00000000-0005-0000-0000-00007F440000}"/>
    <cellStyle name="標準 6 10 5 2 2" xfId="41168" xr:uid="{6EB67F8E-DC2D-49F9-ACA9-66B4E5B238DC}"/>
    <cellStyle name="標準 6 10 5 3" xfId="30599" xr:uid="{F784E9C0-4452-4156-B4DC-51D5267EA3F7}"/>
    <cellStyle name="標準 6 10 6" xfId="22656" xr:uid="{00000000-0005-0000-0000-000080440000}"/>
    <cellStyle name="標準 6 10 6 2" xfId="46452" xr:uid="{E6460B41-CC9A-451F-98A8-4F06D8B55650}"/>
    <cellStyle name="標準 6 10 7" xfId="9439" xr:uid="{00000000-0005-0000-0000-000081440000}"/>
    <cellStyle name="標準 6 10 7 2" xfId="33238" xr:uid="{126BE423-64BC-4293-A23F-0E12A50E1CE3}"/>
    <cellStyle name="標準 6 10 8" xfId="25315" xr:uid="{946CE184-71B9-4353-9337-C1CACE9971F1}"/>
    <cellStyle name="標準 6 11" xfId="1508" xr:uid="{00000000-0005-0000-0000-000082440000}"/>
    <cellStyle name="標準 6 11 2" xfId="4183" xr:uid="{00000000-0005-0000-0000-000083440000}"/>
    <cellStyle name="標準 6 11 2 2" xfId="8169" xr:uid="{00000000-0005-0000-0000-000084440000}"/>
    <cellStyle name="標準 6 11 2 2 2" xfId="16097" xr:uid="{00000000-0005-0000-0000-000085440000}"/>
    <cellStyle name="標準 6 11 2 2 2 2" xfId="39896" xr:uid="{739EE1E5-4DEE-4217-B8AB-DF35069F46F1}"/>
    <cellStyle name="標準 6 11 2 2 3" xfId="31968" xr:uid="{F69D5429-0158-4C56-9C6C-6AFA8E4D8F5F}"/>
    <cellStyle name="標準 6 11 2 3" xfId="20062" xr:uid="{00000000-0005-0000-0000-000086440000}"/>
    <cellStyle name="標準 6 11 2 3 2" xfId="43861" xr:uid="{62D4C012-2345-41BE-A70B-E2740B1FE4DE}"/>
    <cellStyle name="標準 6 11 2 4" xfId="24027" xr:uid="{00000000-0005-0000-0000-000087440000}"/>
    <cellStyle name="標準 6 11 2 4 2" xfId="47821" xr:uid="{86AF188E-2CCA-4F9D-82CA-796DF1BF4CB4}"/>
    <cellStyle name="標準 6 11 2 5" xfId="12132" xr:uid="{00000000-0005-0000-0000-000088440000}"/>
    <cellStyle name="標準 6 11 2 5 2" xfId="35931" xr:uid="{907A6775-314E-4904-9FA0-93AFE5A12484}"/>
    <cellStyle name="標準 6 11 2 6" xfId="28008" xr:uid="{0AEBA0D1-5A80-415D-AF0F-D7074311159E}"/>
    <cellStyle name="標準 6 11 3" xfId="2861" xr:uid="{00000000-0005-0000-0000-000089440000}"/>
    <cellStyle name="標準 6 11 3 2" xfId="14775" xr:uid="{00000000-0005-0000-0000-00008A440000}"/>
    <cellStyle name="標準 6 11 3 2 2" xfId="38574" xr:uid="{ACA6E3B3-AEDB-4F56-ACF7-9A7EA794133D}"/>
    <cellStyle name="標準 6 11 3 3" xfId="18740" xr:uid="{00000000-0005-0000-0000-00008B440000}"/>
    <cellStyle name="標準 6 11 3 3 2" xfId="42539" xr:uid="{4546686B-292A-454D-9F23-0B1E5D17B151}"/>
    <cellStyle name="標準 6 11 3 4" xfId="10810" xr:uid="{00000000-0005-0000-0000-00008C440000}"/>
    <cellStyle name="標準 6 11 3 4 2" xfId="34609" xr:uid="{74C65D0F-8507-4C4B-BAA2-A0BB15DFF04C}"/>
    <cellStyle name="標準 6 11 3 5" xfId="26686" xr:uid="{9195FF17-BFA9-4794-B1BC-A7F5DD5B5A37}"/>
    <cellStyle name="標準 6 11 4" xfId="5504" xr:uid="{00000000-0005-0000-0000-00008D440000}"/>
    <cellStyle name="標準 6 11 4 2" xfId="21383" xr:uid="{00000000-0005-0000-0000-00008E440000}"/>
    <cellStyle name="標準 6 11 4 2 2" xfId="45182" xr:uid="{92E2561B-A587-42A0-94F1-38F0E52FDC6D}"/>
    <cellStyle name="標準 6 11 4 3" xfId="13453" xr:uid="{00000000-0005-0000-0000-00008F440000}"/>
    <cellStyle name="標準 6 11 4 3 2" xfId="37252" xr:uid="{0C7EB262-EEDC-4830-B87C-538C0FAF63FF}"/>
    <cellStyle name="標準 6 11 4 4" xfId="29329" xr:uid="{A2D0EB69-B815-452F-87D0-349561F618C3}"/>
    <cellStyle name="標準 6 11 5" xfId="6826" xr:uid="{00000000-0005-0000-0000-000090440000}"/>
    <cellStyle name="標準 6 11 5 2" xfId="17418" xr:uid="{00000000-0005-0000-0000-000091440000}"/>
    <cellStyle name="標準 6 11 5 2 2" xfId="41217" xr:uid="{955B1D6E-0C50-4C96-A8C5-B05EC44F444E}"/>
    <cellStyle name="標準 6 11 5 3" xfId="30648" xr:uid="{0735221E-264F-471F-B5B8-1AEC0E56B49F}"/>
    <cellStyle name="標準 6 11 6" xfId="22705" xr:uid="{00000000-0005-0000-0000-000092440000}"/>
    <cellStyle name="標準 6 11 6 2" xfId="46501" xr:uid="{5CF4C477-2924-4D3C-8C76-F2A9CBD37AAC}"/>
    <cellStyle name="標準 6 11 7" xfId="9488" xr:uid="{00000000-0005-0000-0000-000093440000}"/>
    <cellStyle name="標準 6 11 7 2" xfId="33287" xr:uid="{F3DC0426-5429-4A99-A02F-28A2C127A38D}"/>
    <cellStyle name="標準 6 11 8" xfId="25364" xr:uid="{EC7DCC52-963A-486B-856D-E718C258D7F4}"/>
    <cellStyle name="標準 6 12" xfId="849" xr:uid="{00000000-0005-0000-0000-000094440000}"/>
    <cellStyle name="標準 6 12 2" xfId="3524" xr:uid="{00000000-0005-0000-0000-000095440000}"/>
    <cellStyle name="標準 6 12 2 2" xfId="7510" xr:uid="{00000000-0005-0000-0000-000096440000}"/>
    <cellStyle name="標準 6 12 2 2 2" xfId="15438" xr:uid="{00000000-0005-0000-0000-000097440000}"/>
    <cellStyle name="標準 6 12 2 2 2 2" xfId="39237" xr:uid="{242F4184-710A-48D6-8163-8237B02C534C}"/>
    <cellStyle name="標準 6 12 2 2 3" xfId="31309" xr:uid="{8AFEA94B-BB1E-4BEE-9312-74E32269108B}"/>
    <cellStyle name="標準 6 12 2 3" xfId="19403" xr:uid="{00000000-0005-0000-0000-000098440000}"/>
    <cellStyle name="標準 6 12 2 3 2" xfId="43202" xr:uid="{76A53186-816A-4BB6-8AF3-D96433F48E84}"/>
    <cellStyle name="標準 6 12 2 4" xfId="23368" xr:uid="{00000000-0005-0000-0000-000099440000}"/>
    <cellStyle name="標準 6 12 2 4 2" xfId="47162" xr:uid="{F82EE056-EF9D-4CF5-90CA-6C46E7884F2C}"/>
    <cellStyle name="標準 6 12 2 5" xfId="11473" xr:uid="{00000000-0005-0000-0000-00009A440000}"/>
    <cellStyle name="標準 6 12 2 5 2" xfId="35272" xr:uid="{085D7D56-4837-4A64-83AB-009E302641B2}"/>
    <cellStyle name="標準 6 12 2 6" xfId="27349" xr:uid="{DC7A7743-D8A1-4F76-81F2-35A46C82FCFB}"/>
    <cellStyle name="標準 6 12 3" xfId="2202" xr:uid="{00000000-0005-0000-0000-00009B440000}"/>
    <cellStyle name="標準 6 12 3 2" xfId="14116" xr:uid="{00000000-0005-0000-0000-00009C440000}"/>
    <cellStyle name="標準 6 12 3 2 2" xfId="37915" xr:uid="{8228D497-2B3D-4BC0-875C-357876369B25}"/>
    <cellStyle name="標準 6 12 3 3" xfId="18081" xr:uid="{00000000-0005-0000-0000-00009D440000}"/>
    <cellStyle name="標準 6 12 3 3 2" xfId="41880" xr:uid="{E7412050-3015-4E70-A810-F5DD9AB110A5}"/>
    <cellStyle name="標準 6 12 3 4" xfId="10151" xr:uid="{00000000-0005-0000-0000-00009E440000}"/>
    <cellStyle name="標準 6 12 3 4 2" xfId="33950" xr:uid="{E9914058-EE82-44B9-A414-ADCAF3C90A58}"/>
    <cellStyle name="標準 6 12 3 5" xfId="26027" xr:uid="{F5ED2FA2-A68C-48C8-991D-AE7EEF305DB3}"/>
    <cellStyle name="標準 6 12 4" xfId="4845" xr:uid="{00000000-0005-0000-0000-00009F440000}"/>
    <cellStyle name="標準 6 12 4 2" xfId="20724" xr:uid="{00000000-0005-0000-0000-0000A0440000}"/>
    <cellStyle name="標準 6 12 4 2 2" xfId="44523" xr:uid="{8027F85B-8D88-441A-92BC-1277C7721DD8}"/>
    <cellStyle name="標準 6 12 4 3" xfId="12794" xr:uid="{00000000-0005-0000-0000-0000A1440000}"/>
    <cellStyle name="標準 6 12 4 3 2" xfId="36593" xr:uid="{1400EA36-4A47-4DE6-9172-C8C389D658B1}"/>
    <cellStyle name="標準 6 12 4 4" xfId="28670" xr:uid="{83093D17-9667-4F85-A002-276A386A73C1}"/>
    <cellStyle name="標準 6 12 5" xfId="6167" xr:uid="{00000000-0005-0000-0000-0000A2440000}"/>
    <cellStyle name="標準 6 12 5 2" xfId="16759" xr:uid="{00000000-0005-0000-0000-0000A3440000}"/>
    <cellStyle name="標準 6 12 5 2 2" xfId="40558" xr:uid="{9580BC18-907F-4F85-A60A-5E285EDDE6D9}"/>
    <cellStyle name="標準 6 12 5 3" xfId="29989" xr:uid="{A1AB3876-47B3-41B6-B209-56F01C95940E}"/>
    <cellStyle name="標準 6 12 6" xfId="22046" xr:uid="{00000000-0005-0000-0000-0000A4440000}"/>
    <cellStyle name="標準 6 12 6 2" xfId="45842" xr:uid="{DE05D9DD-622C-48B9-A78D-68A629529AA7}"/>
    <cellStyle name="標準 6 12 7" xfId="8829" xr:uid="{00000000-0005-0000-0000-0000A5440000}"/>
    <cellStyle name="標準 6 12 7 2" xfId="32628" xr:uid="{B4126133-4E6D-4ED7-9C26-902EDD86815A}"/>
    <cellStyle name="標準 6 12 8" xfId="24705" xr:uid="{E17CF9C7-5ED7-478B-8808-780BD4BCA644}"/>
    <cellStyle name="標準 6 13" xfId="1551" xr:uid="{00000000-0005-0000-0000-0000A6440000}"/>
    <cellStyle name="標準 6 13 2" xfId="6895" xr:uid="{00000000-0005-0000-0000-0000A7440000}"/>
    <cellStyle name="標準 6 13 2 2" xfId="22758" xr:uid="{00000000-0005-0000-0000-0000A8440000}"/>
    <cellStyle name="標準 6 13 2 2 2" xfId="46552" xr:uid="{AB3067B8-63E1-43FF-9F3A-6077A09134B3}"/>
    <cellStyle name="標準 6 13 2 3" xfId="30699" xr:uid="{FFB6F859-98FA-46F4-A2A4-A096A9F022B4}"/>
    <cellStyle name="標準 6 14" xfId="2913" xr:uid="{00000000-0005-0000-0000-0000A9440000}"/>
    <cellStyle name="標準 6 14 2" xfId="14827" xr:uid="{00000000-0005-0000-0000-0000AA440000}"/>
    <cellStyle name="標準 6 14 2 2" xfId="38626" xr:uid="{7FA9CAF8-B785-45AC-92E9-91AF016C87B2}"/>
    <cellStyle name="標準 6 14 3" xfId="18792" xr:uid="{00000000-0005-0000-0000-0000AB440000}"/>
    <cellStyle name="標準 6 14 3 2" xfId="42591" xr:uid="{02D67E0F-CEF8-4139-AA8F-63C140920E44}"/>
    <cellStyle name="標準 6 14 4" xfId="10862" xr:uid="{00000000-0005-0000-0000-0000AC440000}"/>
    <cellStyle name="標準 6 14 4 2" xfId="34661" xr:uid="{659BDFB5-93E3-4BC0-B03A-5A4D586ACF29}"/>
    <cellStyle name="標準 6 14 5" xfId="26738" xr:uid="{228BB4E0-2C9F-4561-A861-B07D777894DC}"/>
    <cellStyle name="標準 6 15" xfId="1591" xr:uid="{00000000-0005-0000-0000-0000AD440000}"/>
    <cellStyle name="標準 6 15 2" xfId="13505" xr:uid="{00000000-0005-0000-0000-0000AE440000}"/>
    <cellStyle name="標準 6 15 2 2" xfId="37304" xr:uid="{B135774E-0130-442A-A909-473FAC9B3A7A}"/>
    <cellStyle name="標準 6 15 3" xfId="17470" xr:uid="{00000000-0005-0000-0000-0000AF440000}"/>
    <cellStyle name="標準 6 15 3 2" xfId="41269" xr:uid="{82110608-1BA7-4C4B-B62E-A104F818949C}"/>
    <cellStyle name="標準 6 15 4" xfId="9540" xr:uid="{00000000-0005-0000-0000-0000B0440000}"/>
    <cellStyle name="標準 6 15 4 2" xfId="33339" xr:uid="{DF5C91ED-0E62-4862-933F-79F75A43FBCC}"/>
    <cellStyle name="標準 6 15 5" xfId="25416" xr:uid="{974E3008-EA12-4BAB-B994-9A96B6D6CC9E}"/>
    <cellStyle name="標準 6 16" xfId="4235" xr:uid="{00000000-0005-0000-0000-0000B1440000}"/>
    <cellStyle name="標準 6 16 2" xfId="20114" xr:uid="{00000000-0005-0000-0000-0000B2440000}"/>
    <cellStyle name="標準 6 16 2 2" xfId="43913" xr:uid="{8108213A-AFC4-40CA-975D-F6E5B19B745F}"/>
    <cellStyle name="標準 6 16 3" xfId="12184" xr:uid="{00000000-0005-0000-0000-0000B3440000}"/>
    <cellStyle name="標準 6 16 3 2" xfId="35983" xr:uid="{F594EB95-8CDD-4511-84EB-CB10565D975F}"/>
    <cellStyle name="標準 6 16 4" xfId="28060" xr:uid="{B79B8050-04D7-41A5-8069-DBDFF47F0C10}"/>
    <cellStyle name="標準 6 17" xfId="5557" xr:uid="{00000000-0005-0000-0000-0000B4440000}"/>
    <cellStyle name="標準 6 17 2" xfId="16149" xr:uid="{00000000-0005-0000-0000-0000B5440000}"/>
    <cellStyle name="標準 6 17 2 2" xfId="39948" xr:uid="{820267BC-0E36-46B2-98B1-C2F32003678A}"/>
    <cellStyle name="標準 6 17 3" xfId="29379" xr:uid="{29E13110-968A-4B19-BE7D-B3E8B6B2B33C}"/>
    <cellStyle name="標準 6 18" xfId="21436" xr:uid="{00000000-0005-0000-0000-0000B6440000}"/>
    <cellStyle name="標準 6 18 2" xfId="45232" xr:uid="{F823E3AB-0C91-4896-9981-70A1C74BB628}"/>
    <cellStyle name="標準 6 19" xfId="8219" xr:uid="{00000000-0005-0000-0000-0000B7440000}"/>
    <cellStyle name="標準 6 19 2" xfId="32018" xr:uid="{A9EC6771-A546-4827-8FED-11C10EBB24C1}"/>
    <cellStyle name="標準 6 2" xfId="175" xr:uid="{00000000-0005-0000-0000-0000B8440000}"/>
    <cellStyle name="標準 6 2 10" xfId="4236" xr:uid="{00000000-0005-0000-0000-0000B9440000}"/>
    <cellStyle name="標準 6 2 10 2" xfId="20115" xr:uid="{00000000-0005-0000-0000-0000BA440000}"/>
    <cellStyle name="標準 6 2 10 2 2" xfId="43914" xr:uid="{F5B4EC56-A91F-4EFB-822B-BF40AE679277}"/>
    <cellStyle name="標準 6 2 10 3" xfId="12185" xr:uid="{00000000-0005-0000-0000-0000BB440000}"/>
    <cellStyle name="標準 6 2 10 3 2" xfId="35984" xr:uid="{6F67275F-05C9-4B70-A7F0-95DC3EFD24A1}"/>
    <cellStyle name="標準 6 2 10 4" xfId="28061" xr:uid="{5F39FEB3-7285-4D86-8D8D-C92470EEF0CD}"/>
    <cellStyle name="標準 6 2 11" xfId="5558" xr:uid="{00000000-0005-0000-0000-0000BC440000}"/>
    <cellStyle name="標準 6 2 11 2" xfId="16150" xr:uid="{00000000-0005-0000-0000-0000BD440000}"/>
    <cellStyle name="標準 6 2 11 2 2" xfId="39949" xr:uid="{13499B4E-2C3D-48F2-BEAE-6CC09AE0A7B4}"/>
    <cellStyle name="標準 6 2 11 3" xfId="29380" xr:uid="{FBB6187B-B4CD-4844-BA0B-FF96EB016ECF}"/>
    <cellStyle name="標準 6 2 12" xfId="21437" xr:uid="{00000000-0005-0000-0000-0000BE440000}"/>
    <cellStyle name="標準 6 2 12 2" xfId="45233" xr:uid="{B4A9EB3E-FF9F-439E-A4CB-D16577FD6A99}"/>
    <cellStyle name="標準 6 2 13" xfId="8220" xr:uid="{00000000-0005-0000-0000-0000BF440000}"/>
    <cellStyle name="標準 6 2 13 2" xfId="32019" xr:uid="{7A3E2C69-D8F6-442B-81EA-E4125FFC7828}"/>
    <cellStyle name="標準 6 2 14" xfId="24090" xr:uid="{41649DCD-0087-4F93-B655-D23CCDAFCE30}"/>
    <cellStyle name="標準 6 2 2" xfId="244" xr:uid="{00000000-0005-0000-0000-0000C0440000}"/>
    <cellStyle name="標準 6 2 2 10" xfId="5599" xr:uid="{00000000-0005-0000-0000-0000C1440000}"/>
    <cellStyle name="標準 6 2 2 10 2" xfId="16191" xr:uid="{00000000-0005-0000-0000-0000C2440000}"/>
    <cellStyle name="標準 6 2 2 10 2 2" xfId="39990" xr:uid="{AD21B790-6754-4B1D-82BF-007E50D10982}"/>
    <cellStyle name="標準 6 2 2 10 3" xfId="29421" xr:uid="{B1C0B625-0E0E-4ED5-AC25-3BACA29A66A1}"/>
    <cellStyle name="標準 6 2 2 11" xfId="21478" xr:uid="{00000000-0005-0000-0000-0000C3440000}"/>
    <cellStyle name="標準 6 2 2 11 2" xfId="45274" xr:uid="{A3F20E3D-8911-4031-A026-85DB6768D627}"/>
    <cellStyle name="標準 6 2 2 12" xfId="8261" xr:uid="{00000000-0005-0000-0000-0000C4440000}"/>
    <cellStyle name="標準 6 2 2 12 2" xfId="32060" xr:uid="{F43A1BCE-2B77-4345-9D1D-5C83B6D6D53C}"/>
    <cellStyle name="標準 6 2 2 13" xfId="24132" xr:uid="{80951476-6DA0-4BB0-BF75-DABC0116B307}"/>
    <cellStyle name="標準 6 2 2 2" xfId="339" xr:uid="{00000000-0005-0000-0000-0000C5440000}"/>
    <cellStyle name="標準 6 2 2 2 10" xfId="8344" xr:uid="{00000000-0005-0000-0000-0000C6440000}"/>
    <cellStyle name="標準 6 2 2 2 10 2" xfId="32143" xr:uid="{762F9825-B4E9-4998-A463-BDE1C7F1DA29}"/>
    <cellStyle name="標準 6 2 2 2 11" xfId="24219" xr:uid="{B66E1A41-C125-45FE-B8CC-99AE349E9340}"/>
    <cellStyle name="標準 6 2 2 2 2" xfId="487" xr:uid="{00000000-0005-0000-0000-0000C7440000}"/>
    <cellStyle name="標準 6 2 2 2 2 10" xfId="24367" xr:uid="{F0028C52-2317-4BC2-A2E0-203BD241329E}"/>
    <cellStyle name="標準 6 2 2 2 2 2" xfId="769" xr:uid="{00000000-0005-0000-0000-0000C8440000}"/>
    <cellStyle name="標準 6 2 2 2 2 2 2" xfId="1403" xr:uid="{00000000-0005-0000-0000-0000C9440000}"/>
    <cellStyle name="標準 6 2 2 2 2 2 2 2" xfId="4078" xr:uid="{00000000-0005-0000-0000-0000CA440000}"/>
    <cellStyle name="標準 6 2 2 2 2 2 2 2 2" xfId="8064" xr:uid="{00000000-0005-0000-0000-0000CB440000}"/>
    <cellStyle name="標準 6 2 2 2 2 2 2 2 2 2" xfId="15992" xr:uid="{00000000-0005-0000-0000-0000CC440000}"/>
    <cellStyle name="標準 6 2 2 2 2 2 2 2 2 2 2" xfId="39791" xr:uid="{6C81BA33-61E4-45E4-A889-AF4D3089092F}"/>
    <cellStyle name="標準 6 2 2 2 2 2 2 2 2 3" xfId="31863" xr:uid="{532F2261-393D-41AB-B7C9-4822C1B2EF2E}"/>
    <cellStyle name="標準 6 2 2 2 2 2 2 2 3" xfId="19957" xr:uid="{00000000-0005-0000-0000-0000CD440000}"/>
    <cellStyle name="標準 6 2 2 2 2 2 2 2 3 2" xfId="43756" xr:uid="{BF46A114-F4C6-49E3-A12E-2E00E270CFC4}"/>
    <cellStyle name="標準 6 2 2 2 2 2 2 2 4" xfId="23922" xr:uid="{00000000-0005-0000-0000-0000CE440000}"/>
    <cellStyle name="標準 6 2 2 2 2 2 2 2 4 2" xfId="47716" xr:uid="{474F1759-AF14-4B20-AA89-69AB5B10C81F}"/>
    <cellStyle name="標準 6 2 2 2 2 2 2 2 5" xfId="12027" xr:uid="{00000000-0005-0000-0000-0000CF440000}"/>
    <cellStyle name="標準 6 2 2 2 2 2 2 2 5 2" xfId="35826" xr:uid="{C98DE35F-8DCC-4780-9AFF-0604BB2E8B1C}"/>
    <cellStyle name="標準 6 2 2 2 2 2 2 2 6" xfId="27903" xr:uid="{40F5C828-BD0F-4A19-941C-FB7CCD727DF7}"/>
    <cellStyle name="標準 6 2 2 2 2 2 2 3" xfId="2756" xr:uid="{00000000-0005-0000-0000-0000D0440000}"/>
    <cellStyle name="標準 6 2 2 2 2 2 2 3 2" xfId="14670" xr:uid="{00000000-0005-0000-0000-0000D1440000}"/>
    <cellStyle name="標準 6 2 2 2 2 2 2 3 2 2" xfId="38469" xr:uid="{509FC6E2-E4CB-4AB2-BE93-C1D74512D5FB}"/>
    <cellStyle name="標準 6 2 2 2 2 2 2 3 3" xfId="18635" xr:uid="{00000000-0005-0000-0000-0000D2440000}"/>
    <cellStyle name="標準 6 2 2 2 2 2 2 3 3 2" xfId="42434" xr:uid="{62693C8D-A728-4DAE-BB52-051E478F5801}"/>
    <cellStyle name="標準 6 2 2 2 2 2 2 3 4" xfId="10705" xr:uid="{00000000-0005-0000-0000-0000D3440000}"/>
    <cellStyle name="標準 6 2 2 2 2 2 2 3 4 2" xfId="34504" xr:uid="{8199472D-6020-4BDE-B4DB-DFD2FB3C9319}"/>
    <cellStyle name="標準 6 2 2 2 2 2 2 3 5" xfId="26581" xr:uid="{556C233B-5A41-4A70-8ED9-ABD9888921EB}"/>
    <cellStyle name="標準 6 2 2 2 2 2 2 4" xfId="5399" xr:uid="{00000000-0005-0000-0000-0000D4440000}"/>
    <cellStyle name="標準 6 2 2 2 2 2 2 4 2" xfId="21278" xr:uid="{00000000-0005-0000-0000-0000D5440000}"/>
    <cellStyle name="標準 6 2 2 2 2 2 2 4 2 2" xfId="45077" xr:uid="{F8274167-386B-4A32-9911-40AD81DC9094}"/>
    <cellStyle name="標準 6 2 2 2 2 2 2 4 3" xfId="13348" xr:uid="{00000000-0005-0000-0000-0000D6440000}"/>
    <cellStyle name="標準 6 2 2 2 2 2 2 4 3 2" xfId="37147" xr:uid="{C2A04EDA-D618-46C9-BBDA-648640EA1573}"/>
    <cellStyle name="標準 6 2 2 2 2 2 2 4 4" xfId="29224" xr:uid="{4C5738EC-3456-4F52-BB7D-CCE4B8F95E22}"/>
    <cellStyle name="標準 6 2 2 2 2 2 2 5" xfId="6721" xr:uid="{00000000-0005-0000-0000-0000D7440000}"/>
    <cellStyle name="標準 6 2 2 2 2 2 2 5 2" xfId="17313" xr:uid="{00000000-0005-0000-0000-0000D8440000}"/>
    <cellStyle name="標準 6 2 2 2 2 2 2 5 2 2" xfId="41112" xr:uid="{DA0ECF21-4871-4C6D-9810-FC9E241A25F6}"/>
    <cellStyle name="標準 6 2 2 2 2 2 2 5 3" xfId="30543" xr:uid="{CFA59AB7-350A-44A8-9F50-8254CB708F67}"/>
    <cellStyle name="標準 6 2 2 2 2 2 2 6" xfId="22600" xr:uid="{00000000-0005-0000-0000-0000D9440000}"/>
    <cellStyle name="標準 6 2 2 2 2 2 2 6 2" xfId="46396" xr:uid="{D4AF53B5-DE82-4130-B345-6493379E5454}"/>
    <cellStyle name="標準 6 2 2 2 2 2 2 7" xfId="9383" xr:uid="{00000000-0005-0000-0000-0000DA440000}"/>
    <cellStyle name="標準 6 2 2 2 2 2 2 7 2" xfId="33182" xr:uid="{8B85B234-C3C8-4412-A741-84A2D6C03E96}"/>
    <cellStyle name="標準 6 2 2 2 2 2 2 8" xfId="25259" xr:uid="{6ED51B9F-285A-4A0B-BBB7-7D2AC4552BA1}"/>
    <cellStyle name="標準 6 2 2 2 2 2 3" xfId="3467" xr:uid="{00000000-0005-0000-0000-0000DB440000}"/>
    <cellStyle name="標準 6 2 2 2 2 2 3 2" xfId="7454" xr:uid="{00000000-0005-0000-0000-0000DC440000}"/>
    <cellStyle name="標準 6 2 2 2 2 2 3 2 2" xfId="15381" xr:uid="{00000000-0005-0000-0000-0000DD440000}"/>
    <cellStyle name="標準 6 2 2 2 2 2 3 2 2 2" xfId="39180" xr:uid="{C34524E3-858E-4ECA-8171-5A11C7AD1B3C}"/>
    <cellStyle name="標準 6 2 2 2 2 2 3 2 3" xfId="31253" xr:uid="{612ACBF4-C78B-48D3-9EBA-B83524763EFF}"/>
    <cellStyle name="標準 6 2 2 2 2 2 3 3" xfId="19346" xr:uid="{00000000-0005-0000-0000-0000DE440000}"/>
    <cellStyle name="標準 6 2 2 2 2 2 3 3 2" xfId="43145" xr:uid="{0CB68A62-0787-4B61-AF21-77EA78421552}"/>
    <cellStyle name="標準 6 2 2 2 2 2 3 4" xfId="23312" xr:uid="{00000000-0005-0000-0000-0000DF440000}"/>
    <cellStyle name="標準 6 2 2 2 2 2 3 4 2" xfId="47106" xr:uid="{2A01BE16-81FF-4081-8F50-25F1429FDDA2}"/>
    <cellStyle name="標準 6 2 2 2 2 2 3 5" xfId="11416" xr:uid="{00000000-0005-0000-0000-0000E0440000}"/>
    <cellStyle name="標準 6 2 2 2 2 2 3 5 2" xfId="35215" xr:uid="{FFC652AE-5327-470A-8703-83617158C65B}"/>
    <cellStyle name="標準 6 2 2 2 2 2 3 6" xfId="27292" xr:uid="{9AA3CA48-C716-495E-8913-55CD940156AF}"/>
    <cellStyle name="標準 6 2 2 2 2 2 4" xfId="2145" xr:uid="{00000000-0005-0000-0000-0000E1440000}"/>
    <cellStyle name="標準 6 2 2 2 2 2 4 2" xfId="14059" xr:uid="{00000000-0005-0000-0000-0000E2440000}"/>
    <cellStyle name="標準 6 2 2 2 2 2 4 2 2" xfId="37858" xr:uid="{0BA88F38-D865-4C01-9B62-48B2F6F2FC8D}"/>
    <cellStyle name="標準 6 2 2 2 2 2 4 3" xfId="18024" xr:uid="{00000000-0005-0000-0000-0000E3440000}"/>
    <cellStyle name="標準 6 2 2 2 2 2 4 3 2" xfId="41823" xr:uid="{E1B0A7F0-1B75-43EA-81D1-3C939B66902B}"/>
    <cellStyle name="標準 6 2 2 2 2 2 4 4" xfId="10094" xr:uid="{00000000-0005-0000-0000-0000E4440000}"/>
    <cellStyle name="標準 6 2 2 2 2 2 4 4 2" xfId="33893" xr:uid="{D2401AAE-79C9-46FE-93B6-05A0AF949791}"/>
    <cellStyle name="標準 6 2 2 2 2 2 4 5" xfId="25970" xr:uid="{C0CFE4F3-8501-4E87-A744-B3D4D0C32A21}"/>
    <cellStyle name="標準 6 2 2 2 2 2 5" xfId="4789" xr:uid="{00000000-0005-0000-0000-0000E5440000}"/>
    <cellStyle name="標準 6 2 2 2 2 2 5 2" xfId="20668" xr:uid="{00000000-0005-0000-0000-0000E6440000}"/>
    <cellStyle name="標準 6 2 2 2 2 2 5 2 2" xfId="44467" xr:uid="{73D96824-CBE7-47ED-BFBF-148939717C1C}"/>
    <cellStyle name="標準 6 2 2 2 2 2 5 3" xfId="12738" xr:uid="{00000000-0005-0000-0000-0000E7440000}"/>
    <cellStyle name="標準 6 2 2 2 2 2 5 3 2" xfId="36537" xr:uid="{2D9E7A78-C941-425D-B399-0E8E5B750ECF}"/>
    <cellStyle name="標準 6 2 2 2 2 2 5 4" xfId="28614" xr:uid="{505122D8-5380-43E9-979D-5A2093CE9184}"/>
    <cellStyle name="標準 6 2 2 2 2 2 6" xfId="6111" xr:uid="{00000000-0005-0000-0000-0000E8440000}"/>
    <cellStyle name="標準 6 2 2 2 2 2 6 2" xfId="16703" xr:uid="{00000000-0005-0000-0000-0000E9440000}"/>
    <cellStyle name="標準 6 2 2 2 2 2 6 2 2" xfId="40502" xr:uid="{512F2D8D-33CC-46B3-8E1C-D36C6E6A0250}"/>
    <cellStyle name="標準 6 2 2 2 2 2 6 3" xfId="29933" xr:uid="{7AF99C6F-EF62-403A-8132-59D1384544AB}"/>
    <cellStyle name="標準 6 2 2 2 2 2 7" xfId="21990" xr:uid="{00000000-0005-0000-0000-0000EA440000}"/>
    <cellStyle name="標準 6 2 2 2 2 2 7 2" xfId="45786" xr:uid="{7E252E6D-73AD-4D1F-8CDC-9DC6AA2D6203}"/>
    <cellStyle name="標準 6 2 2 2 2 2 8" xfId="8773" xr:uid="{00000000-0005-0000-0000-0000EB440000}"/>
    <cellStyle name="標準 6 2 2 2 2 2 8 2" xfId="32572" xr:uid="{46F19DD8-3205-4294-965A-7A7687F7D929}"/>
    <cellStyle name="標準 6 2 2 2 2 2 9" xfId="24648" xr:uid="{FB7E04C3-CF33-4C01-9784-57B0B00C4AFC}"/>
    <cellStyle name="標準 6 2 2 2 2 3" xfId="1122" xr:uid="{00000000-0005-0000-0000-0000EC440000}"/>
    <cellStyle name="標準 6 2 2 2 2 3 2" xfId="3797" xr:uid="{00000000-0005-0000-0000-0000ED440000}"/>
    <cellStyle name="標準 6 2 2 2 2 3 2 2" xfId="7783" xr:uid="{00000000-0005-0000-0000-0000EE440000}"/>
    <cellStyle name="標準 6 2 2 2 2 3 2 2 2" xfId="15711" xr:uid="{00000000-0005-0000-0000-0000EF440000}"/>
    <cellStyle name="標準 6 2 2 2 2 3 2 2 2 2" xfId="39510" xr:uid="{EDC610A1-E226-41BA-9AD4-C6588F4FABBA}"/>
    <cellStyle name="標準 6 2 2 2 2 3 2 2 3" xfId="31582" xr:uid="{FACD3C9C-1412-4B19-82D6-4E93941011FD}"/>
    <cellStyle name="標準 6 2 2 2 2 3 2 3" xfId="19676" xr:uid="{00000000-0005-0000-0000-0000F0440000}"/>
    <cellStyle name="標準 6 2 2 2 2 3 2 3 2" xfId="43475" xr:uid="{DF064D97-C4FF-402C-8A7E-6E718E34AC38}"/>
    <cellStyle name="標準 6 2 2 2 2 3 2 4" xfId="23641" xr:uid="{00000000-0005-0000-0000-0000F1440000}"/>
    <cellStyle name="標準 6 2 2 2 2 3 2 4 2" xfId="47435" xr:uid="{3068B17C-2C3D-480A-95ED-D9AFF33F5FCC}"/>
    <cellStyle name="標準 6 2 2 2 2 3 2 5" xfId="11746" xr:uid="{00000000-0005-0000-0000-0000F2440000}"/>
    <cellStyle name="標準 6 2 2 2 2 3 2 5 2" xfId="35545" xr:uid="{D38E5D70-609E-4AF1-8A98-B62935E31002}"/>
    <cellStyle name="標準 6 2 2 2 2 3 2 6" xfId="27622" xr:uid="{4EC52A2C-3FA0-4DBD-B9A3-D8A27F59F45A}"/>
    <cellStyle name="標準 6 2 2 2 2 3 3" xfId="2475" xr:uid="{00000000-0005-0000-0000-0000F3440000}"/>
    <cellStyle name="標準 6 2 2 2 2 3 3 2" xfId="14389" xr:uid="{00000000-0005-0000-0000-0000F4440000}"/>
    <cellStyle name="標準 6 2 2 2 2 3 3 2 2" xfId="38188" xr:uid="{5079B32C-55F7-4572-941C-EF2B5A28D5D1}"/>
    <cellStyle name="標準 6 2 2 2 2 3 3 3" xfId="18354" xr:uid="{00000000-0005-0000-0000-0000F5440000}"/>
    <cellStyle name="標準 6 2 2 2 2 3 3 3 2" xfId="42153" xr:uid="{74B3B3B1-DF37-46A3-AACC-BEF06D7F8D04}"/>
    <cellStyle name="標準 6 2 2 2 2 3 3 4" xfId="10424" xr:uid="{00000000-0005-0000-0000-0000F6440000}"/>
    <cellStyle name="標準 6 2 2 2 2 3 3 4 2" xfId="34223" xr:uid="{ADC0AC9E-64B1-4448-A2F9-3E250E40C19A}"/>
    <cellStyle name="標準 6 2 2 2 2 3 3 5" xfId="26300" xr:uid="{F9939921-8006-4189-906C-D84EB8422E8D}"/>
    <cellStyle name="標準 6 2 2 2 2 3 4" xfId="5118" xr:uid="{00000000-0005-0000-0000-0000F7440000}"/>
    <cellStyle name="標準 6 2 2 2 2 3 4 2" xfId="20997" xr:uid="{00000000-0005-0000-0000-0000F8440000}"/>
    <cellStyle name="標準 6 2 2 2 2 3 4 2 2" xfId="44796" xr:uid="{3765A90C-4256-4E51-A555-8239B1CC8A56}"/>
    <cellStyle name="標準 6 2 2 2 2 3 4 3" xfId="13067" xr:uid="{00000000-0005-0000-0000-0000F9440000}"/>
    <cellStyle name="標準 6 2 2 2 2 3 4 3 2" xfId="36866" xr:uid="{C16D3272-5EAE-41D9-9FD4-6EB60ED05226}"/>
    <cellStyle name="標準 6 2 2 2 2 3 4 4" xfId="28943" xr:uid="{28F4E704-D5BD-4A00-9F2B-B8CB4E96BF68}"/>
    <cellStyle name="標準 6 2 2 2 2 3 5" xfId="6440" xr:uid="{00000000-0005-0000-0000-0000FA440000}"/>
    <cellStyle name="標準 6 2 2 2 2 3 5 2" xfId="17032" xr:uid="{00000000-0005-0000-0000-0000FB440000}"/>
    <cellStyle name="標準 6 2 2 2 2 3 5 2 2" xfId="40831" xr:uid="{8D279C91-E7C8-4A0E-9281-92BD7E53A0E7}"/>
    <cellStyle name="標準 6 2 2 2 2 3 5 3" xfId="30262" xr:uid="{CF1B3712-FE5A-4704-9842-3652743B679D}"/>
    <cellStyle name="標準 6 2 2 2 2 3 6" xfId="22319" xr:uid="{00000000-0005-0000-0000-0000FC440000}"/>
    <cellStyle name="標準 6 2 2 2 2 3 6 2" xfId="46115" xr:uid="{E54214DC-E3A9-43B6-A11B-D3D3D3D30D4B}"/>
    <cellStyle name="標準 6 2 2 2 2 3 7" xfId="9102" xr:uid="{00000000-0005-0000-0000-0000FD440000}"/>
    <cellStyle name="標準 6 2 2 2 2 3 7 2" xfId="32901" xr:uid="{8D502BEE-9B8D-4F7D-958C-6CCC49DA9E56}"/>
    <cellStyle name="標準 6 2 2 2 2 3 8" xfId="24978" xr:uid="{8122BD3F-BECF-44A6-99D7-969FA818EB9B}"/>
    <cellStyle name="標準 6 2 2 2 2 4" xfId="3186" xr:uid="{00000000-0005-0000-0000-0000FE440000}"/>
    <cellStyle name="標準 6 2 2 2 2 4 2" xfId="7173" xr:uid="{00000000-0005-0000-0000-0000FF440000}"/>
    <cellStyle name="標準 6 2 2 2 2 4 2 2" xfId="15100" xr:uid="{00000000-0005-0000-0000-000000450000}"/>
    <cellStyle name="標準 6 2 2 2 2 4 2 2 2" xfId="38899" xr:uid="{5C61428F-DF33-4A3C-B2EF-1C7A185E7CB3}"/>
    <cellStyle name="標準 6 2 2 2 2 4 2 3" xfId="30972" xr:uid="{800A3582-E709-4632-8AD1-CC5F37EEB3C9}"/>
    <cellStyle name="標準 6 2 2 2 2 4 3" xfId="19065" xr:uid="{00000000-0005-0000-0000-000001450000}"/>
    <cellStyle name="標準 6 2 2 2 2 4 3 2" xfId="42864" xr:uid="{3B4FA1DF-7D51-4DD6-9763-3CA4B555A693}"/>
    <cellStyle name="標準 6 2 2 2 2 4 4" xfId="23031" xr:uid="{00000000-0005-0000-0000-000002450000}"/>
    <cellStyle name="標準 6 2 2 2 2 4 4 2" xfId="46825" xr:uid="{5EAAE750-BBCB-4902-A5AA-CBF1D7EB4A86}"/>
    <cellStyle name="標準 6 2 2 2 2 4 5" xfId="11135" xr:uid="{00000000-0005-0000-0000-000003450000}"/>
    <cellStyle name="標準 6 2 2 2 2 4 5 2" xfId="34934" xr:uid="{565424EA-C62C-44A5-A39B-08FA74615330}"/>
    <cellStyle name="標準 6 2 2 2 2 4 6" xfId="27011" xr:uid="{53B5043D-4A49-4C97-96D5-44008DBFA05B}"/>
    <cellStyle name="標準 6 2 2 2 2 5" xfId="1864" xr:uid="{00000000-0005-0000-0000-000004450000}"/>
    <cellStyle name="標準 6 2 2 2 2 5 2" xfId="13778" xr:uid="{00000000-0005-0000-0000-000005450000}"/>
    <cellStyle name="標準 6 2 2 2 2 5 2 2" xfId="37577" xr:uid="{45405322-89D8-408C-BAEB-FB90B33508E1}"/>
    <cellStyle name="標準 6 2 2 2 2 5 3" xfId="17743" xr:uid="{00000000-0005-0000-0000-000006450000}"/>
    <cellStyle name="標準 6 2 2 2 2 5 3 2" xfId="41542" xr:uid="{13383FA6-F69D-498B-B61A-EEE6DAE50EF1}"/>
    <cellStyle name="標準 6 2 2 2 2 5 4" xfId="9813" xr:uid="{00000000-0005-0000-0000-000007450000}"/>
    <cellStyle name="標準 6 2 2 2 2 5 4 2" xfId="33612" xr:uid="{DEC4F552-4E7B-45F5-9054-CE0D345E73EE}"/>
    <cellStyle name="標準 6 2 2 2 2 5 5" xfId="25689" xr:uid="{9AD75065-A763-466F-868D-75D714F983C4}"/>
    <cellStyle name="標準 6 2 2 2 2 6" xfId="4508" xr:uid="{00000000-0005-0000-0000-000008450000}"/>
    <cellStyle name="標準 6 2 2 2 2 6 2" xfId="20387" xr:uid="{00000000-0005-0000-0000-000009450000}"/>
    <cellStyle name="標準 6 2 2 2 2 6 2 2" xfId="44186" xr:uid="{81601E69-F8CA-4574-81A4-90ECE5248FEC}"/>
    <cellStyle name="標準 6 2 2 2 2 6 3" xfId="12457" xr:uid="{00000000-0005-0000-0000-00000A450000}"/>
    <cellStyle name="標準 6 2 2 2 2 6 3 2" xfId="36256" xr:uid="{5EBD6F41-C103-48C7-856D-0998D65B867F}"/>
    <cellStyle name="標準 6 2 2 2 2 6 4" xfId="28333" xr:uid="{EA262BDC-5E0C-4C9D-9E95-0C664F95F884}"/>
    <cellStyle name="標準 6 2 2 2 2 7" xfId="5830" xr:uid="{00000000-0005-0000-0000-00000B450000}"/>
    <cellStyle name="標準 6 2 2 2 2 7 2" xfId="16422" xr:uid="{00000000-0005-0000-0000-00000C450000}"/>
    <cellStyle name="標準 6 2 2 2 2 7 2 2" xfId="40221" xr:uid="{BE2AAA0E-4450-446B-A4B1-F19A1561D4C9}"/>
    <cellStyle name="標準 6 2 2 2 2 7 3" xfId="29652" xr:uid="{57A3E08D-A607-4224-846C-074E4902003B}"/>
    <cellStyle name="標準 6 2 2 2 2 8" xfId="21709" xr:uid="{00000000-0005-0000-0000-00000D450000}"/>
    <cellStyle name="標準 6 2 2 2 2 8 2" xfId="45505" xr:uid="{4570E4ED-B852-4D07-9D3C-836AC67A50CC}"/>
    <cellStyle name="標準 6 2 2 2 2 9" xfId="8492" xr:uid="{00000000-0005-0000-0000-00000E450000}"/>
    <cellStyle name="標準 6 2 2 2 2 9 2" xfId="32291" xr:uid="{9F6260B6-B735-4AB3-9130-B2E8417EFF80}"/>
    <cellStyle name="標準 6 2 2 2 3" xfId="621" xr:uid="{00000000-0005-0000-0000-00000F450000}"/>
    <cellStyle name="標準 6 2 2 2 3 2" xfId="1255" xr:uid="{00000000-0005-0000-0000-000010450000}"/>
    <cellStyle name="標準 6 2 2 2 3 2 2" xfId="3930" xr:uid="{00000000-0005-0000-0000-000011450000}"/>
    <cellStyle name="標準 6 2 2 2 3 2 2 2" xfId="7916" xr:uid="{00000000-0005-0000-0000-000012450000}"/>
    <cellStyle name="標準 6 2 2 2 3 2 2 2 2" xfId="15844" xr:uid="{00000000-0005-0000-0000-000013450000}"/>
    <cellStyle name="標準 6 2 2 2 3 2 2 2 2 2" xfId="39643" xr:uid="{FD20695A-F404-424E-AF33-A78CC3D5BC95}"/>
    <cellStyle name="標準 6 2 2 2 3 2 2 2 3" xfId="31715" xr:uid="{41E806FD-CD87-4F14-A2F0-58EAD33347BD}"/>
    <cellStyle name="標準 6 2 2 2 3 2 2 3" xfId="19809" xr:uid="{00000000-0005-0000-0000-000014450000}"/>
    <cellStyle name="標準 6 2 2 2 3 2 2 3 2" xfId="43608" xr:uid="{CDD47C62-CA6A-4C28-8DCC-2AC05EAE369F}"/>
    <cellStyle name="標準 6 2 2 2 3 2 2 4" xfId="23774" xr:uid="{00000000-0005-0000-0000-000015450000}"/>
    <cellStyle name="標準 6 2 2 2 3 2 2 4 2" xfId="47568" xr:uid="{34DCBBFC-8FEB-40EB-BB8E-3FDDDB8BB16D}"/>
    <cellStyle name="標準 6 2 2 2 3 2 2 5" xfId="11879" xr:uid="{00000000-0005-0000-0000-000016450000}"/>
    <cellStyle name="標準 6 2 2 2 3 2 2 5 2" xfId="35678" xr:uid="{7A28C8E8-D987-4465-AC30-6B3696701CB7}"/>
    <cellStyle name="標準 6 2 2 2 3 2 2 6" xfId="27755" xr:uid="{7CA0095E-9D8A-41FF-A115-130C760E9949}"/>
    <cellStyle name="標準 6 2 2 2 3 2 3" xfId="2608" xr:uid="{00000000-0005-0000-0000-000017450000}"/>
    <cellStyle name="標準 6 2 2 2 3 2 3 2" xfId="14522" xr:uid="{00000000-0005-0000-0000-000018450000}"/>
    <cellStyle name="標準 6 2 2 2 3 2 3 2 2" xfId="38321" xr:uid="{8EEB2374-1453-4A48-800D-6B212059341C}"/>
    <cellStyle name="標準 6 2 2 2 3 2 3 3" xfId="18487" xr:uid="{00000000-0005-0000-0000-000019450000}"/>
    <cellStyle name="標準 6 2 2 2 3 2 3 3 2" xfId="42286" xr:uid="{89F80B4D-A63D-4FA0-A2B6-580580D99361}"/>
    <cellStyle name="標準 6 2 2 2 3 2 3 4" xfId="10557" xr:uid="{00000000-0005-0000-0000-00001A450000}"/>
    <cellStyle name="標準 6 2 2 2 3 2 3 4 2" xfId="34356" xr:uid="{B6C4BCF8-EF59-46D2-9E28-45F79B9D4FE3}"/>
    <cellStyle name="標準 6 2 2 2 3 2 3 5" xfId="26433" xr:uid="{2C8A2F8B-B62E-49BF-BFDB-FDABA76B3269}"/>
    <cellStyle name="標準 6 2 2 2 3 2 4" xfId="5251" xr:uid="{00000000-0005-0000-0000-00001B450000}"/>
    <cellStyle name="標準 6 2 2 2 3 2 4 2" xfId="21130" xr:uid="{00000000-0005-0000-0000-00001C450000}"/>
    <cellStyle name="標準 6 2 2 2 3 2 4 2 2" xfId="44929" xr:uid="{AFF12CA3-7749-4A12-BDE9-C0339B0AF01B}"/>
    <cellStyle name="標準 6 2 2 2 3 2 4 3" xfId="13200" xr:uid="{00000000-0005-0000-0000-00001D450000}"/>
    <cellStyle name="標準 6 2 2 2 3 2 4 3 2" xfId="36999" xr:uid="{F20614DE-D84D-4858-A742-C2AA4AF86A8F}"/>
    <cellStyle name="標準 6 2 2 2 3 2 4 4" xfId="29076" xr:uid="{8928705D-A1AB-4D13-9DE9-8CDC1BFC1323}"/>
    <cellStyle name="標準 6 2 2 2 3 2 5" xfId="6573" xr:uid="{00000000-0005-0000-0000-00001E450000}"/>
    <cellStyle name="標準 6 2 2 2 3 2 5 2" xfId="17165" xr:uid="{00000000-0005-0000-0000-00001F450000}"/>
    <cellStyle name="標準 6 2 2 2 3 2 5 2 2" xfId="40964" xr:uid="{CB026C9C-CE94-456E-85B1-D18C32EEE2DA}"/>
    <cellStyle name="標準 6 2 2 2 3 2 5 3" xfId="30395" xr:uid="{0C82D1B7-09C7-4D56-8571-72984E5FDE42}"/>
    <cellStyle name="標準 6 2 2 2 3 2 6" xfId="22452" xr:uid="{00000000-0005-0000-0000-000020450000}"/>
    <cellStyle name="標準 6 2 2 2 3 2 6 2" xfId="46248" xr:uid="{2542B81F-9F99-4430-B1AD-0DB2251E1A09}"/>
    <cellStyle name="標準 6 2 2 2 3 2 7" xfId="9235" xr:uid="{00000000-0005-0000-0000-000021450000}"/>
    <cellStyle name="標準 6 2 2 2 3 2 7 2" xfId="33034" xr:uid="{4C536F74-BA60-447E-ABD4-A43A8816116C}"/>
    <cellStyle name="標準 6 2 2 2 3 2 8" xfId="25111" xr:uid="{102BAD92-825D-421F-924F-21829F888CA5}"/>
    <cellStyle name="標準 6 2 2 2 3 3" xfId="3319" xr:uid="{00000000-0005-0000-0000-000022450000}"/>
    <cellStyle name="標準 6 2 2 2 3 3 2" xfId="7306" xr:uid="{00000000-0005-0000-0000-000023450000}"/>
    <cellStyle name="標準 6 2 2 2 3 3 2 2" xfId="15233" xr:uid="{00000000-0005-0000-0000-000024450000}"/>
    <cellStyle name="標準 6 2 2 2 3 3 2 2 2" xfId="39032" xr:uid="{420DF2C4-00E8-4D31-9A3B-63E8E2EFB6A4}"/>
    <cellStyle name="標準 6 2 2 2 3 3 2 3" xfId="31105" xr:uid="{2E27C3DC-446F-45F1-B03B-CA14C1CFA67D}"/>
    <cellStyle name="標準 6 2 2 2 3 3 3" xfId="19198" xr:uid="{00000000-0005-0000-0000-000025450000}"/>
    <cellStyle name="標準 6 2 2 2 3 3 3 2" xfId="42997" xr:uid="{D9042F5F-784B-42B6-92B3-6A919A5E7956}"/>
    <cellStyle name="標準 6 2 2 2 3 3 4" xfId="23164" xr:uid="{00000000-0005-0000-0000-000026450000}"/>
    <cellStyle name="標準 6 2 2 2 3 3 4 2" xfId="46958" xr:uid="{8DB1D3C1-13B7-4022-A0A9-A8764A812CBA}"/>
    <cellStyle name="標準 6 2 2 2 3 3 5" xfId="11268" xr:uid="{00000000-0005-0000-0000-000027450000}"/>
    <cellStyle name="標準 6 2 2 2 3 3 5 2" xfId="35067" xr:uid="{9B170AB1-9CF8-4B51-81CC-812E71B40A07}"/>
    <cellStyle name="標準 6 2 2 2 3 3 6" xfId="27144" xr:uid="{BF2BE0F5-C386-416B-AD72-A9428A76171C}"/>
    <cellStyle name="標準 6 2 2 2 3 4" xfId="1997" xr:uid="{00000000-0005-0000-0000-000028450000}"/>
    <cellStyle name="標準 6 2 2 2 3 4 2" xfId="13911" xr:uid="{00000000-0005-0000-0000-000029450000}"/>
    <cellStyle name="標準 6 2 2 2 3 4 2 2" xfId="37710" xr:uid="{4A2D292D-0C2A-4958-9756-E968E7463AAF}"/>
    <cellStyle name="標準 6 2 2 2 3 4 3" xfId="17876" xr:uid="{00000000-0005-0000-0000-00002A450000}"/>
    <cellStyle name="標準 6 2 2 2 3 4 3 2" xfId="41675" xr:uid="{27546DE5-F004-45B7-82DB-4A529EE570FB}"/>
    <cellStyle name="標準 6 2 2 2 3 4 4" xfId="9946" xr:uid="{00000000-0005-0000-0000-00002B450000}"/>
    <cellStyle name="標準 6 2 2 2 3 4 4 2" xfId="33745" xr:uid="{EB9B0A65-76B6-43DD-84A1-406DFBCBF667}"/>
    <cellStyle name="標準 6 2 2 2 3 4 5" xfId="25822" xr:uid="{F35EAB2C-16A4-4B59-8F69-0336A5F73445}"/>
    <cellStyle name="標準 6 2 2 2 3 5" xfId="4641" xr:uid="{00000000-0005-0000-0000-00002C450000}"/>
    <cellStyle name="標準 6 2 2 2 3 5 2" xfId="20520" xr:uid="{00000000-0005-0000-0000-00002D450000}"/>
    <cellStyle name="標準 6 2 2 2 3 5 2 2" xfId="44319" xr:uid="{492D22F0-5A15-461B-BFEB-65F00DABF053}"/>
    <cellStyle name="標準 6 2 2 2 3 5 3" xfId="12590" xr:uid="{00000000-0005-0000-0000-00002E450000}"/>
    <cellStyle name="標準 6 2 2 2 3 5 3 2" xfId="36389" xr:uid="{CCAAEB23-37B0-4863-9018-881AEE2268BB}"/>
    <cellStyle name="標準 6 2 2 2 3 5 4" xfId="28466" xr:uid="{17A94335-D94F-4CC4-BF7A-DD8492DD934C}"/>
    <cellStyle name="標準 6 2 2 2 3 6" xfId="5963" xr:uid="{00000000-0005-0000-0000-00002F450000}"/>
    <cellStyle name="標準 6 2 2 2 3 6 2" xfId="16555" xr:uid="{00000000-0005-0000-0000-000030450000}"/>
    <cellStyle name="標準 6 2 2 2 3 6 2 2" xfId="40354" xr:uid="{9E6F2E23-86C9-405F-BBF8-451C0E4F6782}"/>
    <cellStyle name="標準 6 2 2 2 3 6 3" xfId="29785" xr:uid="{B740A2EF-4588-4F67-8F53-BEBFA5D79050}"/>
    <cellStyle name="標準 6 2 2 2 3 7" xfId="21842" xr:uid="{00000000-0005-0000-0000-000031450000}"/>
    <cellStyle name="標準 6 2 2 2 3 7 2" xfId="45638" xr:uid="{B71D5FCD-598B-471F-B525-6AA412673796}"/>
    <cellStyle name="標準 6 2 2 2 3 8" xfId="8625" xr:uid="{00000000-0005-0000-0000-000032450000}"/>
    <cellStyle name="標準 6 2 2 2 3 8 2" xfId="32424" xr:uid="{A01DD815-4DC9-4F5C-88B5-14FFB69FD106}"/>
    <cellStyle name="標準 6 2 2 2 3 9" xfId="24500" xr:uid="{EAAC230B-FE98-40DC-A03D-9E5BB7DC1C1E}"/>
    <cellStyle name="標準 6 2 2 2 4" xfId="974" xr:uid="{00000000-0005-0000-0000-000033450000}"/>
    <cellStyle name="標準 6 2 2 2 4 2" xfId="3649" xr:uid="{00000000-0005-0000-0000-000034450000}"/>
    <cellStyle name="標準 6 2 2 2 4 2 2" xfId="7635" xr:uid="{00000000-0005-0000-0000-000035450000}"/>
    <cellStyle name="標準 6 2 2 2 4 2 2 2" xfId="15563" xr:uid="{00000000-0005-0000-0000-000036450000}"/>
    <cellStyle name="標準 6 2 2 2 4 2 2 2 2" xfId="39362" xr:uid="{6E613817-1E3C-4283-84FB-92097E5CC6F7}"/>
    <cellStyle name="標準 6 2 2 2 4 2 2 3" xfId="31434" xr:uid="{0C54EDBD-6DB4-4C90-B51C-51D21BB6EC5A}"/>
    <cellStyle name="標準 6 2 2 2 4 2 3" xfId="19528" xr:uid="{00000000-0005-0000-0000-000037450000}"/>
    <cellStyle name="標準 6 2 2 2 4 2 3 2" xfId="43327" xr:uid="{2C8C3D2D-FD00-4829-9606-3A7F1165D938}"/>
    <cellStyle name="標準 6 2 2 2 4 2 4" xfId="23493" xr:uid="{00000000-0005-0000-0000-000038450000}"/>
    <cellStyle name="標準 6 2 2 2 4 2 4 2" xfId="47287" xr:uid="{6D3E87F7-BA1E-48EB-ABEA-EF656A2C834B}"/>
    <cellStyle name="標準 6 2 2 2 4 2 5" xfId="11598" xr:uid="{00000000-0005-0000-0000-000039450000}"/>
    <cellStyle name="標準 6 2 2 2 4 2 5 2" xfId="35397" xr:uid="{3F489004-5A7B-4549-85C5-AA8691C7F609}"/>
    <cellStyle name="標準 6 2 2 2 4 2 6" xfId="27474" xr:uid="{2849CB30-4099-4360-BAA7-935217BEAEAE}"/>
    <cellStyle name="標準 6 2 2 2 4 3" xfId="2327" xr:uid="{00000000-0005-0000-0000-00003A450000}"/>
    <cellStyle name="標準 6 2 2 2 4 3 2" xfId="14241" xr:uid="{00000000-0005-0000-0000-00003B450000}"/>
    <cellStyle name="標準 6 2 2 2 4 3 2 2" xfId="38040" xr:uid="{B7429AFA-4A3C-4FD4-9E98-03C73BFF54A7}"/>
    <cellStyle name="標準 6 2 2 2 4 3 3" xfId="18206" xr:uid="{00000000-0005-0000-0000-00003C450000}"/>
    <cellStyle name="標準 6 2 2 2 4 3 3 2" xfId="42005" xr:uid="{6F055A70-0864-4579-A4BD-C13A5A7D0CF8}"/>
    <cellStyle name="標準 6 2 2 2 4 3 4" xfId="10276" xr:uid="{00000000-0005-0000-0000-00003D450000}"/>
    <cellStyle name="標準 6 2 2 2 4 3 4 2" xfId="34075" xr:uid="{2D45FF4F-D3B4-475C-AE01-7464017B08FB}"/>
    <cellStyle name="標準 6 2 2 2 4 3 5" xfId="26152" xr:uid="{067A4084-E20E-4993-AB46-DC015739C58D}"/>
    <cellStyle name="標準 6 2 2 2 4 4" xfId="4970" xr:uid="{00000000-0005-0000-0000-00003E450000}"/>
    <cellStyle name="標準 6 2 2 2 4 4 2" xfId="20849" xr:uid="{00000000-0005-0000-0000-00003F450000}"/>
    <cellStyle name="標準 6 2 2 2 4 4 2 2" xfId="44648" xr:uid="{C919D457-6C26-49A2-A777-CBD07071A48B}"/>
    <cellStyle name="標準 6 2 2 2 4 4 3" xfId="12919" xr:uid="{00000000-0005-0000-0000-000040450000}"/>
    <cellStyle name="標準 6 2 2 2 4 4 3 2" xfId="36718" xr:uid="{C63979A5-BCD5-4F5F-87AD-50B846F6391E}"/>
    <cellStyle name="標準 6 2 2 2 4 4 4" xfId="28795" xr:uid="{C94DE3DF-29CE-4788-80E0-A5CE3E0225D4}"/>
    <cellStyle name="標準 6 2 2 2 4 5" xfId="6292" xr:uid="{00000000-0005-0000-0000-000041450000}"/>
    <cellStyle name="標準 6 2 2 2 4 5 2" xfId="16884" xr:uid="{00000000-0005-0000-0000-000042450000}"/>
    <cellStyle name="標準 6 2 2 2 4 5 2 2" xfId="40683" xr:uid="{4B4C4BDA-0579-4A02-BAB5-298586E10D8C}"/>
    <cellStyle name="標準 6 2 2 2 4 5 3" xfId="30114" xr:uid="{D18D286F-E327-43FB-B330-1037BE5DB7DA}"/>
    <cellStyle name="標準 6 2 2 2 4 6" xfId="22171" xr:uid="{00000000-0005-0000-0000-000043450000}"/>
    <cellStyle name="標準 6 2 2 2 4 6 2" xfId="45967" xr:uid="{C4DBD4F2-B099-419B-A6AF-965323917D30}"/>
    <cellStyle name="標準 6 2 2 2 4 7" xfId="8954" xr:uid="{00000000-0005-0000-0000-000044450000}"/>
    <cellStyle name="標準 6 2 2 2 4 7 2" xfId="32753" xr:uid="{8E6318BC-A3AE-4878-B376-26C4794C23A4}"/>
    <cellStyle name="標準 6 2 2 2 4 8" xfId="24830" xr:uid="{F6C737D8-EBD5-442F-96BE-F57E5D815E0A}"/>
    <cellStyle name="標準 6 2 2 2 5" xfId="3038" xr:uid="{00000000-0005-0000-0000-000045450000}"/>
    <cellStyle name="標準 6 2 2 2 5 2" xfId="7025" xr:uid="{00000000-0005-0000-0000-000046450000}"/>
    <cellStyle name="標準 6 2 2 2 5 2 2" xfId="14952" xr:uid="{00000000-0005-0000-0000-000047450000}"/>
    <cellStyle name="標準 6 2 2 2 5 2 2 2" xfId="38751" xr:uid="{81DEFB09-9EFA-48B5-9716-8752E3837AA6}"/>
    <cellStyle name="標準 6 2 2 2 5 2 3" xfId="30824" xr:uid="{4F12F446-AF24-4C53-8761-349DA7DEF161}"/>
    <cellStyle name="標準 6 2 2 2 5 3" xfId="18917" xr:uid="{00000000-0005-0000-0000-000048450000}"/>
    <cellStyle name="標準 6 2 2 2 5 3 2" xfId="42716" xr:uid="{EB75EDC0-719A-4DE6-8983-035064078295}"/>
    <cellStyle name="標準 6 2 2 2 5 4" xfId="22883" xr:uid="{00000000-0005-0000-0000-000049450000}"/>
    <cellStyle name="標準 6 2 2 2 5 4 2" xfId="46677" xr:uid="{D89C0145-D4BD-4382-9D65-42E72BEA8951}"/>
    <cellStyle name="標準 6 2 2 2 5 5" xfId="10987" xr:uid="{00000000-0005-0000-0000-00004A450000}"/>
    <cellStyle name="標準 6 2 2 2 5 5 2" xfId="34786" xr:uid="{BAC05BCE-A925-419E-BE85-237120564C43}"/>
    <cellStyle name="標準 6 2 2 2 5 6" xfId="26863" xr:uid="{BDA8DCEA-641D-4468-A18E-8384E6D89516}"/>
    <cellStyle name="標準 6 2 2 2 6" xfId="1716" xr:uid="{00000000-0005-0000-0000-00004B450000}"/>
    <cellStyle name="標準 6 2 2 2 6 2" xfId="13630" xr:uid="{00000000-0005-0000-0000-00004C450000}"/>
    <cellStyle name="標準 6 2 2 2 6 2 2" xfId="37429" xr:uid="{43FC46C6-6E6C-4FB9-B9A0-A6F622C3F1B4}"/>
    <cellStyle name="標準 6 2 2 2 6 3" xfId="17595" xr:uid="{00000000-0005-0000-0000-00004D450000}"/>
    <cellStyle name="標準 6 2 2 2 6 3 2" xfId="41394" xr:uid="{0EAAD55F-5410-4049-879E-9AC42E41BE52}"/>
    <cellStyle name="標準 6 2 2 2 6 4" xfId="9665" xr:uid="{00000000-0005-0000-0000-00004E450000}"/>
    <cellStyle name="標準 6 2 2 2 6 4 2" xfId="33464" xr:uid="{2656002D-1707-4D22-AD3A-091FBD77D9A4}"/>
    <cellStyle name="標準 6 2 2 2 6 5" xfId="25541" xr:uid="{0E47E43B-95B6-4097-A2C3-C90006061B27}"/>
    <cellStyle name="標準 6 2 2 2 7" xfId="4360" xr:uid="{00000000-0005-0000-0000-00004F450000}"/>
    <cellStyle name="標準 6 2 2 2 7 2" xfId="20239" xr:uid="{00000000-0005-0000-0000-000050450000}"/>
    <cellStyle name="標準 6 2 2 2 7 2 2" xfId="44038" xr:uid="{5C61CEEC-6BA5-4565-B1F1-F49E43914F3B}"/>
    <cellStyle name="標準 6 2 2 2 7 3" xfId="12309" xr:uid="{00000000-0005-0000-0000-000051450000}"/>
    <cellStyle name="標準 6 2 2 2 7 3 2" xfId="36108" xr:uid="{C1D42F9D-7C50-4A82-9AD0-79A100423642}"/>
    <cellStyle name="標準 6 2 2 2 7 4" xfId="28185" xr:uid="{03C0D0DD-C850-48E4-A7E7-ED948811723C}"/>
    <cellStyle name="標準 6 2 2 2 8" xfId="5682" xr:uid="{00000000-0005-0000-0000-000052450000}"/>
    <cellStyle name="標準 6 2 2 2 8 2" xfId="16274" xr:uid="{00000000-0005-0000-0000-000053450000}"/>
    <cellStyle name="標準 6 2 2 2 8 2 2" xfId="40073" xr:uid="{D16E03BB-DF73-4308-AC41-435D3C0E6929}"/>
    <cellStyle name="標準 6 2 2 2 8 3" xfId="29504" xr:uid="{45F3D587-B886-4098-8214-832C333B60C0}"/>
    <cellStyle name="標準 6 2 2 2 9" xfId="21561" xr:uid="{00000000-0005-0000-0000-000054450000}"/>
    <cellStyle name="標準 6 2 2 2 9 2" xfId="45357" xr:uid="{A0BD1A8F-969B-4EFF-8B4B-09169173973C}"/>
    <cellStyle name="標準 6 2 2 3" xfId="340" xr:uid="{00000000-0005-0000-0000-000055450000}"/>
    <cellStyle name="標準 6 2 2 3 10" xfId="8345" xr:uid="{00000000-0005-0000-0000-000056450000}"/>
    <cellStyle name="標準 6 2 2 3 10 2" xfId="32144" xr:uid="{A83CD475-372B-4811-BA7C-EBF588999778}"/>
    <cellStyle name="標準 6 2 2 3 11" xfId="24220" xr:uid="{EF63BB18-F4B2-4D16-A0A0-6C9355F10AC5}"/>
    <cellStyle name="標準 6 2 2 3 2" xfId="441" xr:uid="{00000000-0005-0000-0000-000057450000}"/>
    <cellStyle name="標準 6 2 2 3 2 10" xfId="24321" xr:uid="{4E2265B0-2D53-4C65-9A78-048431C66B5E}"/>
    <cellStyle name="標準 6 2 2 3 2 2" xfId="723" xr:uid="{00000000-0005-0000-0000-000058450000}"/>
    <cellStyle name="標準 6 2 2 3 2 2 2" xfId="1357" xr:uid="{00000000-0005-0000-0000-000059450000}"/>
    <cellStyle name="標準 6 2 2 3 2 2 2 2" xfId="4032" xr:uid="{00000000-0005-0000-0000-00005A450000}"/>
    <cellStyle name="標準 6 2 2 3 2 2 2 2 2" xfId="8018" xr:uid="{00000000-0005-0000-0000-00005B450000}"/>
    <cellStyle name="標準 6 2 2 3 2 2 2 2 2 2" xfId="15946" xr:uid="{00000000-0005-0000-0000-00005C450000}"/>
    <cellStyle name="標準 6 2 2 3 2 2 2 2 2 2 2" xfId="39745" xr:uid="{D0E7F89A-9C4F-46E6-B736-D4D3EF2CA3A1}"/>
    <cellStyle name="標準 6 2 2 3 2 2 2 2 2 3" xfId="31817" xr:uid="{B2EE2756-0EDA-4F45-8335-EF424FAA5DAC}"/>
    <cellStyle name="標準 6 2 2 3 2 2 2 2 3" xfId="19911" xr:uid="{00000000-0005-0000-0000-00005D450000}"/>
    <cellStyle name="標準 6 2 2 3 2 2 2 2 3 2" xfId="43710" xr:uid="{8723D6FC-D7C6-40AB-AA62-CCA853E505FC}"/>
    <cellStyle name="標準 6 2 2 3 2 2 2 2 4" xfId="23876" xr:uid="{00000000-0005-0000-0000-00005E450000}"/>
    <cellStyle name="標準 6 2 2 3 2 2 2 2 4 2" xfId="47670" xr:uid="{B0B516E0-703A-44F4-9B2C-42620C1080EC}"/>
    <cellStyle name="標準 6 2 2 3 2 2 2 2 5" xfId="11981" xr:uid="{00000000-0005-0000-0000-00005F450000}"/>
    <cellStyle name="標準 6 2 2 3 2 2 2 2 5 2" xfId="35780" xr:uid="{DE108D85-EA8A-4EEE-AD9A-816AADE1F9B2}"/>
    <cellStyle name="標準 6 2 2 3 2 2 2 2 6" xfId="27857" xr:uid="{7472099E-48B7-4A15-B02C-7F9BEC3A44F8}"/>
    <cellStyle name="標準 6 2 2 3 2 2 2 3" xfId="2710" xr:uid="{00000000-0005-0000-0000-000060450000}"/>
    <cellStyle name="標準 6 2 2 3 2 2 2 3 2" xfId="14624" xr:uid="{00000000-0005-0000-0000-000061450000}"/>
    <cellStyle name="標準 6 2 2 3 2 2 2 3 2 2" xfId="38423" xr:uid="{16BF5338-8D5C-4A8B-9806-C6B22F8C7A28}"/>
    <cellStyle name="標準 6 2 2 3 2 2 2 3 3" xfId="18589" xr:uid="{00000000-0005-0000-0000-000062450000}"/>
    <cellStyle name="標準 6 2 2 3 2 2 2 3 3 2" xfId="42388" xr:uid="{5BA8CB07-67B0-475D-8308-5A99033BA2A7}"/>
    <cellStyle name="標準 6 2 2 3 2 2 2 3 4" xfId="10659" xr:uid="{00000000-0005-0000-0000-000063450000}"/>
    <cellStyle name="標準 6 2 2 3 2 2 2 3 4 2" xfId="34458" xr:uid="{44E93556-F7B7-4C06-8266-94B528CBFA63}"/>
    <cellStyle name="標準 6 2 2 3 2 2 2 3 5" xfId="26535" xr:uid="{01DBC8B8-EFB7-4FD7-A0EC-8D7A99C51478}"/>
    <cellStyle name="標準 6 2 2 3 2 2 2 4" xfId="5353" xr:uid="{00000000-0005-0000-0000-000064450000}"/>
    <cellStyle name="標準 6 2 2 3 2 2 2 4 2" xfId="21232" xr:uid="{00000000-0005-0000-0000-000065450000}"/>
    <cellStyle name="標準 6 2 2 3 2 2 2 4 2 2" xfId="45031" xr:uid="{47F0346B-825C-4671-A3C2-0101DE8B7FEC}"/>
    <cellStyle name="標準 6 2 2 3 2 2 2 4 3" xfId="13302" xr:uid="{00000000-0005-0000-0000-000066450000}"/>
    <cellStyle name="標準 6 2 2 3 2 2 2 4 3 2" xfId="37101" xr:uid="{589A330E-8472-4012-8651-A8F00F646010}"/>
    <cellStyle name="標準 6 2 2 3 2 2 2 4 4" xfId="29178" xr:uid="{A3CD36F6-8A3A-4A81-B7E3-0627F9D264C4}"/>
    <cellStyle name="標準 6 2 2 3 2 2 2 5" xfId="6675" xr:uid="{00000000-0005-0000-0000-000067450000}"/>
    <cellStyle name="標準 6 2 2 3 2 2 2 5 2" xfId="17267" xr:uid="{00000000-0005-0000-0000-000068450000}"/>
    <cellStyle name="標準 6 2 2 3 2 2 2 5 2 2" xfId="41066" xr:uid="{D2B7ACF5-2AA4-4382-8928-8934942B7827}"/>
    <cellStyle name="標準 6 2 2 3 2 2 2 5 3" xfId="30497" xr:uid="{054B7AD4-C693-4D78-9932-5A58F014494F}"/>
    <cellStyle name="標準 6 2 2 3 2 2 2 6" xfId="22554" xr:uid="{00000000-0005-0000-0000-000069450000}"/>
    <cellStyle name="標準 6 2 2 3 2 2 2 6 2" xfId="46350" xr:uid="{C1742316-2CE4-471E-B6C2-94343B82935A}"/>
    <cellStyle name="標準 6 2 2 3 2 2 2 7" xfId="9337" xr:uid="{00000000-0005-0000-0000-00006A450000}"/>
    <cellStyle name="標準 6 2 2 3 2 2 2 7 2" xfId="33136" xr:uid="{EDB64C14-AEBC-4CBA-BF88-85E82D2845CF}"/>
    <cellStyle name="標準 6 2 2 3 2 2 2 8" xfId="25213" xr:uid="{82ABF7D7-1469-4DC5-B12B-3BA02B29A978}"/>
    <cellStyle name="標準 6 2 2 3 2 2 3" xfId="3421" xr:uid="{00000000-0005-0000-0000-00006B450000}"/>
    <cellStyle name="標準 6 2 2 3 2 2 3 2" xfId="7408" xr:uid="{00000000-0005-0000-0000-00006C450000}"/>
    <cellStyle name="標準 6 2 2 3 2 2 3 2 2" xfId="15335" xr:uid="{00000000-0005-0000-0000-00006D450000}"/>
    <cellStyle name="標準 6 2 2 3 2 2 3 2 2 2" xfId="39134" xr:uid="{34FEC556-982D-412F-A6D2-9BF7EA496C59}"/>
    <cellStyle name="標準 6 2 2 3 2 2 3 2 3" xfId="31207" xr:uid="{49A44F65-B64A-489C-B91D-CCDF85B2C7BD}"/>
    <cellStyle name="標準 6 2 2 3 2 2 3 3" xfId="19300" xr:uid="{00000000-0005-0000-0000-00006E450000}"/>
    <cellStyle name="標準 6 2 2 3 2 2 3 3 2" xfId="43099" xr:uid="{89A3739F-AC07-4B52-9DD5-27238000FB2B}"/>
    <cellStyle name="標準 6 2 2 3 2 2 3 4" xfId="23266" xr:uid="{00000000-0005-0000-0000-00006F450000}"/>
    <cellStyle name="標準 6 2 2 3 2 2 3 4 2" xfId="47060" xr:uid="{8AB25EFE-8261-4F73-B781-0378080B5308}"/>
    <cellStyle name="標準 6 2 2 3 2 2 3 5" xfId="11370" xr:uid="{00000000-0005-0000-0000-000070450000}"/>
    <cellStyle name="標準 6 2 2 3 2 2 3 5 2" xfId="35169" xr:uid="{E047E2AF-6C10-4E3D-A820-B0DC3DDBAB67}"/>
    <cellStyle name="標準 6 2 2 3 2 2 3 6" xfId="27246" xr:uid="{74DE3C93-9E9F-45C8-9A09-D629E3AB7381}"/>
    <cellStyle name="標準 6 2 2 3 2 2 4" xfId="2099" xr:uid="{00000000-0005-0000-0000-000071450000}"/>
    <cellStyle name="標準 6 2 2 3 2 2 4 2" xfId="14013" xr:uid="{00000000-0005-0000-0000-000072450000}"/>
    <cellStyle name="標準 6 2 2 3 2 2 4 2 2" xfId="37812" xr:uid="{BA94FB2A-DF6D-4AC7-8B53-493ED16BF033}"/>
    <cellStyle name="標準 6 2 2 3 2 2 4 3" xfId="17978" xr:uid="{00000000-0005-0000-0000-000073450000}"/>
    <cellStyle name="標準 6 2 2 3 2 2 4 3 2" xfId="41777" xr:uid="{BCF78882-F45F-40F3-9C7F-BADFC0B190C1}"/>
    <cellStyle name="標準 6 2 2 3 2 2 4 4" xfId="10048" xr:uid="{00000000-0005-0000-0000-000074450000}"/>
    <cellStyle name="標準 6 2 2 3 2 2 4 4 2" xfId="33847" xr:uid="{CD94ACA5-F9ED-4385-A5D3-B9C7852AEBD7}"/>
    <cellStyle name="標準 6 2 2 3 2 2 4 5" xfId="25924" xr:uid="{CB630B2A-C370-4027-82F9-E087DD02B32E}"/>
    <cellStyle name="標準 6 2 2 3 2 2 5" xfId="4743" xr:uid="{00000000-0005-0000-0000-000075450000}"/>
    <cellStyle name="標準 6 2 2 3 2 2 5 2" xfId="20622" xr:uid="{00000000-0005-0000-0000-000076450000}"/>
    <cellStyle name="標準 6 2 2 3 2 2 5 2 2" xfId="44421" xr:uid="{E1150143-FBA3-4E40-831D-75F21544D957}"/>
    <cellStyle name="標準 6 2 2 3 2 2 5 3" xfId="12692" xr:uid="{00000000-0005-0000-0000-000077450000}"/>
    <cellStyle name="標準 6 2 2 3 2 2 5 3 2" xfId="36491" xr:uid="{BE69446A-8ECA-47E9-816C-EE99682F12DB}"/>
    <cellStyle name="標準 6 2 2 3 2 2 5 4" xfId="28568" xr:uid="{95C50811-3809-4BB5-A8B1-E79354332708}"/>
    <cellStyle name="標準 6 2 2 3 2 2 6" xfId="6065" xr:uid="{00000000-0005-0000-0000-000078450000}"/>
    <cellStyle name="標準 6 2 2 3 2 2 6 2" xfId="16657" xr:uid="{00000000-0005-0000-0000-000079450000}"/>
    <cellStyle name="標準 6 2 2 3 2 2 6 2 2" xfId="40456" xr:uid="{D6EE9DD1-40F3-4D1A-BCCF-4D1EA022ABB4}"/>
    <cellStyle name="標準 6 2 2 3 2 2 6 3" xfId="29887" xr:uid="{BF177F05-00E9-4218-8707-D3179A8CC30F}"/>
    <cellStyle name="標準 6 2 2 3 2 2 7" xfId="21944" xr:uid="{00000000-0005-0000-0000-00007A450000}"/>
    <cellStyle name="標準 6 2 2 3 2 2 7 2" xfId="45740" xr:uid="{8EEDD48A-08E9-42D4-A86A-27061DBE011C}"/>
    <cellStyle name="標準 6 2 2 3 2 2 8" xfId="8727" xr:uid="{00000000-0005-0000-0000-00007B450000}"/>
    <cellStyle name="標準 6 2 2 3 2 2 8 2" xfId="32526" xr:uid="{48779A28-364A-4A41-8F1E-B03E0CCA01AF}"/>
    <cellStyle name="標準 6 2 2 3 2 2 9" xfId="24602" xr:uid="{B898B018-A2F0-4225-83F9-AA86AFF3D808}"/>
    <cellStyle name="標準 6 2 2 3 2 3" xfId="1076" xr:uid="{00000000-0005-0000-0000-00007C450000}"/>
    <cellStyle name="標準 6 2 2 3 2 3 2" xfId="3751" xr:uid="{00000000-0005-0000-0000-00007D450000}"/>
    <cellStyle name="標準 6 2 2 3 2 3 2 2" xfId="7737" xr:uid="{00000000-0005-0000-0000-00007E450000}"/>
    <cellStyle name="標準 6 2 2 3 2 3 2 2 2" xfId="15665" xr:uid="{00000000-0005-0000-0000-00007F450000}"/>
    <cellStyle name="標準 6 2 2 3 2 3 2 2 2 2" xfId="39464" xr:uid="{DA90F981-B393-4B51-A57E-D11E071098CC}"/>
    <cellStyle name="標準 6 2 2 3 2 3 2 2 3" xfId="31536" xr:uid="{FF07DC7E-EC3E-44D3-894E-B7AB77F8A129}"/>
    <cellStyle name="標準 6 2 2 3 2 3 2 3" xfId="19630" xr:uid="{00000000-0005-0000-0000-000080450000}"/>
    <cellStyle name="標準 6 2 2 3 2 3 2 3 2" xfId="43429" xr:uid="{D2B00FE6-68D6-4FA9-96BC-2FB3FD71B38C}"/>
    <cellStyle name="標準 6 2 2 3 2 3 2 4" xfId="23595" xr:uid="{00000000-0005-0000-0000-000081450000}"/>
    <cellStyle name="標準 6 2 2 3 2 3 2 4 2" xfId="47389" xr:uid="{95AF6902-A15E-4542-B586-03D03034E1E2}"/>
    <cellStyle name="標準 6 2 2 3 2 3 2 5" xfId="11700" xr:uid="{00000000-0005-0000-0000-000082450000}"/>
    <cellStyle name="標準 6 2 2 3 2 3 2 5 2" xfId="35499" xr:uid="{D3501638-B501-4984-8A92-E6CFCDD4E581}"/>
    <cellStyle name="標準 6 2 2 3 2 3 2 6" xfId="27576" xr:uid="{0DBA5517-FF90-45C7-9BE8-8BFE617BD724}"/>
    <cellStyle name="標準 6 2 2 3 2 3 3" xfId="2429" xr:uid="{00000000-0005-0000-0000-000083450000}"/>
    <cellStyle name="標準 6 2 2 3 2 3 3 2" xfId="14343" xr:uid="{00000000-0005-0000-0000-000084450000}"/>
    <cellStyle name="標準 6 2 2 3 2 3 3 2 2" xfId="38142" xr:uid="{DEBD74CF-05C0-4499-9A59-32B9AA314A60}"/>
    <cellStyle name="標準 6 2 2 3 2 3 3 3" xfId="18308" xr:uid="{00000000-0005-0000-0000-000085450000}"/>
    <cellStyle name="標準 6 2 2 3 2 3 3 3 2" xfId="42107" xr:uid="{DBF20E97-A7C6-4FF4-B417-2BCC0D6C5B25}"/>
    <cellStyle name="標準 6 2 2 3 2 3 3 4" xfId="10378" xr:uid="{00000000-0005-0000-0000-000086450000}"/>
    <cellStyle name="標準 6 2 2 3 2 3 3 4 2" xfId="34177" xr:uid="{A6266492-B01E-4BE6-AC1A-E6BA2B7359B7}"/>
    <cellStyle name="標準 6 2 2 3 2 3 3 5" xfId="26254" xr:uid="{0D3E5A27-8F06-4378-BCA5-CDB7CDDB1DB8}"/>
    <cellStyle name="標準 6 2 2 3 2 3 4" xfId="5072" xr:uid="{00000000-0005-0000-0000-000087450000}"/>
    <cellStyle name="標準 6 2 2 3 2 3 4 2" xfId="20951" xr:uid="{00000000-0005-0000-0000-000088450000}"/>
    <cellStyle name="標準 6 2 2 3 2 3 4 2 2" xfId="44750" xr:uid="{266E46FD-269D-4F2E-A805-4C5D55E2E250}"/>
    <cellStyle name="標準 6 2 2 3 2 3 4 3" xfId="13021" xr:uid="{00000000-0005-0000-0000-000089450000}"/>
    <cellStyle name="標準 6 2 2 3 2 3 4 3 2" xfId="36820" xr:uid="{CA763C5D-0D33-4281-B0F2-585518CF973F}"/>
    <cellStyle name="標準 6 2 2 3 2 3 4 4" xfId="28897" xr:uid="{877A62AB-70B4-44DC-AE2F-8710A4C09C3C}"/>
    <cellStyle name="標準 6 2 2 3 2 3 5" xfId="6394" xr:uid="{00000000-0005-0000-0000-00008A450000}"/>
    <cellStyle name="標準 6 2 2 3 2 3 5 2" xfId="16986" xr:uid="{00000000-0005-0000-0000-00008B450000}"/>
    <cellStyle name="標準 6 2 2 3 2 3 5 2 2" xfId="40785" xr:uid="{65CF155E-A0BC-421F-A681-F09530DACA41}"/>
    <cellStyle name="標準 6 2 2 3 2 3 5 3" xfId="30216" xr:uid="{367505EA-6BC5-4C22-9DC3-96186798F96C}"/>
    <cellStyle name="標準 6 2 2 3 2 3 6" xfId="22273" xr:uid="{00000000-0005-0000-0000-00008C450000}"/>
    <cellStyle name="標準 6 2 2 3 2 3 6 2" xfId="46069" xr:uid="{9F8CE2FB-5E79-4474-93E8-43568F7BE975}"/>
    <cellStyle name="標準 6 2 2 3 2 3 7" xfId="9056" xr:uid="{00000000-0005-0000-0000-00008D450000}"/>
    <cellStyle name="標準 6 2 2 3 2 3 7 2" xfId="32855" xr:uid="{3F8028DB-9102-4906-AD2B-B54847AEDFB4}"/>
    <cellStyle name="標準 6 2 2 3 2 3 8" xfId="24932" xr:uid="{B37CA35F-9817-4C4D-A966-0B0A6F5ECB69}"/>
    <cellStyle name="標準 6 2 2 3 2 4" xfId="3140" xr:uid="{00000000-0005-0000-0000-00008E450000}"/>
    <cellStyle name="標準 6 2 2 3 2 4 2" xfId="7127" xr:uid="{00000000-0005-0000-0000-00008F450000}"/>
    <cellStyle name="標準 6 2 2 3 2 4 2 2" xfId="15054" xr:uid="{00000000-0005-0000-0000-000090450000}"/>
    <cellStyle name="標準 6 2 2 3 2 4 2 2 2" xfId="38853" xr:uid="{676B655E-24E0-4C1A-81B9-01A53781040E}"/>
    <cellStyle name="標準 6 2 2 3 2 4 2 3" xfId="30926" xr:uid="{EEC29B36-D37F-49FE-8D97-33D34C462D2B}"/>
    <cellStyle name="標準 6 2 2 3 2 4 3" xfId="19019" xr:uid="{00000000-0005-0000-0000-000091450000}"/>
    <cellStyle name="標準 6 2 2 3 2 4 3 2" xfId="42818" xr:uid="{829B12A2-E6AA-4919-AFB9-CDA97B1E1FDD}"/>
    <cellStyle name="標準 6 2 2 3 2 4 4" xfId="22985" xr:uid="{00000000-0005-0000-0000-000092450000}"/>
    <cellStyle name="標準 6 2 2 3 2 4 4 2" xfId="46779" xr:uid="{6AE0D410-CD4E-4927-8E06-6B4304B237BE}"/>
    <cellStyle name="標準 6 2 2 3 2 4 5" xfId="11089" xr:uid="{00000000-0005-0000-0000-000093450000}"/>
    <cellStyle name="標準 6 2 2 3 2 4 5 2" xfId="34888" xr:uid="{EFC980E1-4100-440D-BF53-BA07E178397E}"/>
    <cellStyle name="標準 6 2 2 3 2 4 6" xfId="26965" xr:uid="{339DAF85-8FF2-4F58-874F-A5CA21E3653D}"/>
    <cellStyle name="標準 6 2 2 3 2 5" xfId="1818" xr:uid="{00000000-0005-0000-0000-000094450000}"/>
    <cellStyle name="標準 6 2 2 3 2 5 2" xfId="13732" xr:uid="{00000000-0005-0000-0000-000095450000}"/>
    <cellStyle name="標準 6 2 2 3 2 5 2 2" xfId="37531" xr:uid="{C8A1A1DE-64C0-4473-A686-4BDF18084786}"/>
    <cellStyle name="標準 6 2 2 3 2 5 3" xfId="17697" xr:uid="{00000000-0005-0000-0000-000096450000}"/>
    <cellStyle name="標準 6 2 2 3 2 5 3 2" xfId="41496" xr:uid="{E4A1742C-6B6B-4AB9-B711-03229944D13E}"/>
    <cellStyle name="標準 6 2 2 3 2 5 4" xfId="9767" xr:uid="{00000000-0005-0000-0000-000097450000}"/>
    <cellStyle name="標準 6 2 2 3 2 5 4 2" xfId="33566" xr:uid="{9D621B47-3E4C-4A58-9168-B524463F12C2}"/>
    <cellStyle name="標準 6 2 2 3 2 5 5" xfId="25643" xr:uid="{4A78496A-904E-47DB-B6AC-5DF279A8CF05}"/>
    <cellStyle name="標準 6 2 2 3 2 6" xfId="4462" xr:uid="{00000000-0005-0000-0000-000098450000}"/>
    <cellStyle name="標準 6 2 2 3 2 6 2" xfId="20341" xr:uid="{00000000-0005-0000-0000-000099450000}"/>
    <cellStyle name="標準 6 2 2 3 2 6 2 2" xfId="44140" xr:uid="{AF9C6D2A-8814-4B99-82DE-9D60F38DEB07}"/>
    <cellStyle name="標準 6 2 2 3 2 6 3" xfId="12411" xr:uid="{00000000-0005-0000-0000-00009A450000}"/>
    <cellStyle name="標準 6 2 2 3 2 6 3 2" xfId="36210" xr:uid="{C84060A3-4DC5-486A-8956-133FD782C420}"/>
    <cellStyle name="標準 6 2 2 3 2 6 4" xfId="28287" xr:uid="{AB045D14-75B8-4121-AAFC-5E55499214F9}"/>
    <cellStyle name="標準 6 2 2 3 2 7" xfId="5784" xr:uid="{00000000-0005-0000-0000-00009B450000}"/>
    <cellStyle name="標準 6 2 2 3 2 7 2" xfId="16376" xr:uid="{00000000-0005-0000-0000-00009C450000}"/>
    <cellStyle name="標準 6 2 2 3 2 7 2 2" xfId="40175" xr:uid="{17AC75D9-A22B-4048-BFE8-8E3555576B5F}"/>
    <cellStyle name="標準 6 2 2 3 2 7 3" xfId="29606" xr:uid="{604C4CC3-9122-4D33-9DEA-F12F3764693D}"/>
    <cellStyle name="標準 6 2 2 3 2 8" xfId="21663" xr:uid="{00000000-0005-0000-0000-00009D450000}"/>
    <cellStyle name="標準 6 2 2 3 2 8 2" xfId="45459" xr:uid="{F2D70E05-D63C-4B39-B186-E9EBA7C51A73}"/>
    <cellStyle name="標準 6 2 2 3 2 9" xfId="8446" xr:uid="{00000000-0005-0000-0000-00009E450000}"/>
    <cellStyle name="標準 6 2 2 3 2 9 2" xfId="32245" xr:uid="{51F7803C-DC94-47BC-AB89-C3290E5A6E49}"/>
    <cellStyle name="標準 6 2 2 3 3" xfId="622" xr:uid="{00000000-0005-0000-0000-00009F450000}"/>
    <cellStyle name="標準 6 2 2 3 3 2" xfId="1256" xr:uid="{00000000-0005-0000-0000-0000A0450000}"/>
    <cellStyle name="標準 6 2 2 3 3 2 2" xfId="3931" xr:uid="{00000000-0005-0000-0000-0000A1450000}"/>
    <cellStyle name="標準 6 2 2 3 3 2 2 2" xfId="7917" xr:uid="{00000000-0005-0000-0000-0000A2450000}"/>
    <cellStyle name="標準 6 2 2 3 3 2 2 2 2" xfId="15845" xr:uid="{00000000-0005-0000-0000-0000A3450000}"/>
    <cellStyle name="標準 6 2 2 3 3 2 2 2 2 2" xfId="39644" xr:uid="{1847439D-B27A-43EF-8944-C2BF4E43F8C9}"/>
    <cellStyle name="標準 6 2 2 3 3 2 2 2 3" xfId="31716" xr:uid="{0889FE4A-C5B8-4BD8-A15F-372A1187E0A7}"/>
    <cellStyle name="標準 6 2 2 3 3 2 2 3" xfId="19810" xr:uid="{00000000-0005-0000-0000-0000A4450000}"/>
    <cellStyle name="標準 6 2 2 3 3 2 2 3 2" xfId="43609" xr:uid="{A990FE54-CB66-4411-95CD-BE1248D8776B}"/>
    <cellStyle name="標準 6 2 2 3 3 2 2 4" xfId="23775" xr:uid="{00000000-0005-0000-0000-0000A5450000}"/>
    <cellStyle name="標準 6 2 2 3 3 2 2 4 2" xfId="47569" xr:uid="{27A2D476-200B-40DE-BA1C-DB9688BF65CF}"/>
    <cellStyle name="標準 6 2 2 3 3 2 2 5" xfId="11880" xr:uid="{00000000-0005-0000-0000-0000A6450000}"/>
    <cellStyle name="標準 6 2 2 3 3 2 2 5 2" xfId="35679" xr:uid="{07152FD4-0F38-4733-AF56-DC6B4A57571D}"/>
    <cellStyle name="標準 6 2 2 3 3 2 2 6" xfId="27756" xr:uid="{2E84B7B8-D513-4F4E-A25D-9FF17A891055}"/>
    <cellStyle name="標準 6 2 2 3 3 2 3" xfId="2609" xr:uid="{00000000-0005-0000-0000-0000A7450000}"/>
    <cellStyle name="標準 6 2 2 3 3 2 3 2" xfId="14523" xr:uid="{00000000-0005-0000-0000-0000A8450000}"/>
    <cellStyle name="標準 6 2 2 3 3 2 3 2 2" xfId="38322" xr:uid="{B4660760-873F-486B-B012-7C9CA55CEFA5}"/>
    <cellStyle name="標準 6 2 2 3 3 2 3 3" xfId="18488" xr:uid="{00000000-0005-0000-0000-0000A9450000}"/>
    <cellStyle name="標準 6 2 2 3 3 2 3 3 2" xfId="42287" xr:uid="{06C40349-B9AF-4DA9-B785-AF93FDD39956}"/>
    <cellStyle name="標準 6 2 2 3 3 2 3 4" xfId="10558" xr:uid="{00000000-0005-0000-0000-0000AA450000}"/>
    <cellStyle name="標準 6 2 2 3 3 2 3 4 2" xfId="34357" xr:uid="{9C16EB04-1643-44E6-8AC6-16D323DCAF2D}"/>
    <cellStyle name="標準 6 2 2 3 3 2 3 5" xfId="26434" xr:uid="{8321E491-316C-49E3-BB14-BE0B00981F57}"/>
    <cellStyle name="標準 6 2 2 3 3 2 4" xfId="5252" xr:uid="{00000000-0005-0000-0000-0000AB450000}"/>
    <cellStyle name="標準 6 2 2 3 3 2 4 2" xfId="21131" xr:uid="{00000000-0005-0000-0000-0000AC450000}"/>
    <cellStyle name="標準 6 2 2 3 3 2 4 2 2" xfId="44930" xr:uid="{7675E68A-7DCB-4630-8515-B3E07BE32BBB}"/>
    <cellStyle name="標準 6 2 2 3 3 2 4 3" xfId="13201" xr:uid="{00000000-0005-0000-0000-0000AD450000}"/>
    <cellStyle name="標準 6 2 2 3 3 2 4 3 2" xfId="37000" xr:uid="{011E39C9-0BD0-4B47-9B58-6E1D1BB08CDA}"/>
    <cellStyle name="標準 6 2 2 3 3 2 4 4" xfId="29077" xr:uid="{975E470E-10C4-41A7-9C87-981469B6E747}"/>
    <cellStyle name="標準 6 2 2 3 3 2 5" xfId="6574" xr:uid="{00000000-0005-0000-0000-0000AE450000}"/>
    <cellStyle name="標準 6 2 2 3 3 2 5 2" xfId="17166" xr:uid="{00000000-0005-0000-0000-0000AF450000}"/>
    <cellStyle name="標準 6 2 2 3 3 2 5 2 2" xfId="40965" xr:uid="{0142C431-676B-4507-8D7E-E129740B65B8}"/>
    <cellStyle name="標準 6 2 2 3 3 2 5 3" xfId="30396" xr:uid="{4A662821-14C7-4394-A7B0-436FF480E171}"/>
    <cellStyle name="標準 6 2 2 3 3 2 6" xfId="22453" xr:uid="{00000000-0005-0000-0000-0000B0450000}"/>
    <cellStyle name="標準 6 2 2 3 3 2 6 2" xfId="46249" xr:uid="{8601C6FA-1B36-48BF-BACA-9F3F645AE239}"/>
    <cellStyle name="標準 6 2 2 3 3 2 7" xfId="9236" xr:uid="{00000000-0005-0000-0000-0000B1450000}"/>
    <cellStyle name="標準 6 2 2 3 3 2 7 2" xfId="33035" xr:uid="{BA86F457-9B17-4A20-B2B3-5976012C754F}"/>
    <cellStyle name="標準 6 2 2 3 3 2 8" xfId="25112" xr:uid="{382795AF-8F42-408C-908D-C0B960DFB160}"/>
    <cellStyle name="標準 6 2 2 3 3 3" xfId="3320" xr:uid="{00000000-0005-0000-0000-0000B2450000}"/>
    <cellStyle name="標準 6 2 2 3 3 3 2" xfId="7307" xr:uid="{00000000-0005-0000-0000-0000B3450000}"/>
    <cellStyle name="標準 6 2 2 3 3 3 2 2" xfId="15234" xr:uid="{00000000-0005-0000-0000-0000B4450000}"/>
    <cellStyle name="標準 6 2 2 3 3 3 2 2 2" xfId="39033" xr:uid="{0E36C2BA-2DFF-4977-A855-F8F2C1D037B0}"/>
    <cellStyle name="標準 6 2 2 3 3 3 2 3" xfId="31106" xr:uid="{F4A33D94-22F0-4B9B-A9BB-1AD00F98383A}"/>
    <cellStyle name="標準 6 2 2 3 3 3 3" xfId="19199" xr:uid="{00000000-0005-0000-0000-0000B5450000}"/>
    <cellStyle name="標準 6 2 2 3 3 3 3 2" xfId="42998" xr:uid="{6F7A6F2F-CA3A-4E80-A7DA-1A1D8E8D9CF9}"/>
    <cellStyle name="標準 6 2 2 3 3 3 4" xfId="23165" xr:uid="{00000000-0005-0000-0000-0000B6450000}"/>
    <cellStyle name="標準 6 2 2 3 3 3 4 2" xfId="46959" xr:uid="{3D9AB463-A726-447A-8897-144313A4932B}"/>
    <cellStyle name="標準 6 2 2 3 3 3 5" xfId="11269" xr:uid="{00000000-0005-0000-0000-0000B7450000}"/>
    <cellStyle name="標準 6 2 2 3 3 3 5 2" xfId="35068" xr:uid="{C36BCEDA-71D7-4353-A46E-2BAE7DE099C7}"/>
    <cellStyle name="標準 6 2 2 3 3 3 6" xfId="27145" xr:uid="{A2491BDB-CC28-4C1D-8FCA-806B09C47ABB}"/>
    <cellStyle name="標準 6 2 2 3 3 4" xfId="1998" xr:uid="{00000000-0005-0000-0000-0000B8450000}"/>
    <cellStyle name="標準 6 2 2 3 3 4 2" xfId="13912" xr:uid="{00000000-0005-0000-0000-0000B9450000}"/>
    <cellStyle name="標準 6 2 2 3 3 4 2 2" xfId="37711" xr:uid="{E7089BBB-3B5E-4637-AB93-F3939E8A8E86}"/>
    <cellStyle name="標準 6 2 2 3 3 4 3" xfId="17877" xr:uid="{00000000-0005-0000-0000-0000BA450000}"/>
    <cellStyle name="標準 6 2 2 3 3 4 3 2" xfId="41676" xr:uid="{50E55E0D-3A3D-41A9-8564-A482DFBA4AF8}"/>
    <cellStyle name="標準 6 2 2 3 3 4 4" xfId="9947" xr:uid="{00000000-0005-0000-0000-0000BB450000}"/>
    <cellStyle name="標準 6 2 2 3 3 4 4 2" xfId="33746" xr:uid="{06CECB8D-E7EB-4D8F-9775-78509DFBB392}"/>
    <cellStyle name="標準 6 2 2 3 3 4 5" xfId="25823" xr:uid="{64C2B5EE-C520-4451-A138-A586312E599A}"/>
    <cellStyle name="標準 6 2 2 3 3 5" xfId="4642" xr:uid="{00000000-0005-0000-0000-0000BC450000}"/>
    <cellStyle name="標準 6 2 2 3 3 5 2" xfId="20521" xr:uid="{00000000-0005-0000-0000-0000BD450000}"/>
    <cellStyle name="標準 6 2 2 3 3 5 2 2" xfId="44320" xr:uid="{C6EA6FEA-F4D6-4AAE-ACC7-8731E4E0B0EF}"/>
    <cellStyle name="標準 6 2 2 3 3 5 3" xfId="12591" xr:uid="{00000000-0005-0000-0000-0000BE450000}"/>
    <cellStyle name="標準 6 2 2 3 3 5 3 2" xfId="36390" xr:uid="{8863C0AD-9EE4-4FE9-B565-5485D1D19DFB}"/>
    <cellStyle name="標準 6 2 2 3 3 5 4" xfId="28467" xr:uid="{C04585C7-B5CB-4CDB-9032-35743440F0C5}"/>
    <cellStyle name="標準 6 2 2 3 3 6" xfId="5964" xr:uid="{00000000-0005-0000-0000-0000BF450000}"/>
    <cellStyle name="標準 6 2 2 3 3 6 2" xfId="16556" xr:uid="{00000000-0005-0000-0000-0000C0450000}"/>
    <cellStyle name="標準 6 2 2 3 3 6 2 2" xfId="40355" xr:uid="{46FD1BD2-2C8A-4699-B8BF-EB9DEE9A34F2}"/>
    <cellStyle name="標準 6 2 2 3 3 6 3" xfId="29786" xr:uid="{05F1D3FA-F4F6-45A7-A235-A5E977CD276D}"/>
    <cellStyle name="標準 6 2 2 3 3 7" xfId="21843" xr:uid="{00000000-0005-0000-0000-0000C1450000}"/>
    <cellStyle name="標準 6 2 2 3 3 7 2" xfId="45639" xr:uid="{4D4AA8F2-AE04-457F-BF7F-A3730F328ACF}"/>
    <cellStyle name="標準 6 2 2 3 3 8" xfId="8626" xr:uid="{00000000-0005-0000-0000-0000C2450000}"/>
    <cellStyle name="標準 6 2 2 3 3 8 2" xfId="32425" xr:uid="{07D7DB92-D44E-435F-9411-3675D54B6DCA}"/>
    <cellStyle name="標準 6 2 2 3 3 9" xfId="24501" xr:uid="{A05015C6-AA1E-46FB-84E8-15E807623618}"/>
    <cellStyle name="標準 6 2 2 3 4" xfId="975" xr:uid="{00000000-0005-0000-0000-0000C3450000}"/>
    <cellStyle name="標準 6 2 2 3 4 2" xfId="3650" xr:uid="{00000000-0005-0000-0000-0000C4450000}"/>
    <cellStyle name="標準 6 2 2 3 4 2 2" xfId="7636" xr:uid="{00000000-0005-0000-0000-0000C5450000}"/>
    <cellStyle name="標準 6 2 2 3 4 2 2 2" xfId="15564" xr:uid="{00000000-0005-0000-0000-0000C6450000}"/>
    <cellStyle name="標準 6 2 2 3 4 2 2 2 2" xfId="39363" xr:uid="{33078711-D90D-4D6E-9278-7E196ED3CAE9}"/>
    <cellStyle name="標準 6 2 2 3 4 2 2 3" xfId="31435" xr:uid="{46CE4863-599C-4BBC-99FD-96419B25D2FC}"/>
    <cellStyle name="標準 6 2 2 3 4 2 3" xfId="19529" xr:uid="{00000000-0005-0000-0000-0000C7450000}"/>
    <cellStyle name="標準 6 2 2 3 4 2 3 2" xfId="43328" xr:uid="{67A39991-F31D-469F-904B-071301BF805E}"/>
    <cellStyle name="標準 6 2 2 3 4 2 4" xfId="23494" xr:uid="{00000000-0005-0000-0000-0000C8450000}"/>
    <cellStyle name="標準 6 2 2 3 4 2 4 2" xfId="47288" xr:uid="{BAF81B8D-3350-4B19-87F9-0B675D745862}"/>
    <cellStyle name="標準 6 2 2 3 4 2 5" xfId="11599" xr:uid="{00000000-0005-0000-0000-0000C9450000}"/>
    <cellStyle name="標準 6 2 2 3 4 2 5 2" xfId="35398" xr:uid="{919CDBE9-C72D-4F5F-BD99-3389C9D2FA29}"/>
    <cellStyle name="標準 6 2 2 3 4 2 6" xfId="27475" xr:uid="{FA96A1CA-D02F-4452-A5FA-BB901BE191DA}"/>
    <cellStyle name="標準 6 2 2 3 4 3" xfId="2328" xr:uid="{00000000-0005-0000-0000-0000CA450000}"/>
    <cellStyle name="標準 6 2 2 3 4 3 2" xfId="14242" xr:uid="{00000000-0005-0000-0000-0000CB450000}"/>
    <cellStyle name="標準 6 2 2 3 4 3 2 2" xfId="38041" xr:uid="{FBA5CA1B-D8DA-457C-830B-F48F4CBE4B7F}"/>
    <cellStyle name="標準 6 2 2 3 4 3 3" xfId="18207" xr:uid="{00000000-0005-0000-0000-0000CC450000}"/>
    <cellStyle name="標準 6 2 2 3 4 3 3 2" xfId="42006" xr:uid="{66DCA563-99EC-4DB8-8958-F3C909DD4B49}"/>
    <cellStyle name="標準 6 2 2 3 4 3 4" xfId="10277" xr:uid="{00000000-0005-0000-0000-0000CD450000}"/>
    <cellStyle name="標準 6 2 2 3 4 3 4 2" xfId="34076" xr:uid="{B4BDCA5F-E7EE-457D-8EDC-03BC4F5D699F}"/>
    <cellStyle name="標準 6 2 2 3 4 3 5" xfId="26153" xr:uid="{0AF26DA6-6E59-4633-9F04-A36493C92FA6}"/>
    <cellStyle name="標準 6 2 2 3 4 4" xfId="4971" xr:uid="{00000000-0005-0000-0000-0000CE450000}"/>
    <cellStyle name="標準 6 2 2 3 4 4 2" xfId="20850" xr:uid="{00000000-0005-0000-0000-0000CF450000}"/>
    <cellStyle name="標準 6 2 2 3 4 4 2 2" xfId="44649" xr:uid="{5EB3DFC4-F6F8-4659-8ACB-C54075FB5FBE}"/>
    <cellStyle name="標準 6 2 2 3 4 4 3" xfId="12920" xr:uid="{00000000-0005-0000-0000-0000D0450000}"/>
    <cellStyle name="標準 6 2 2 3 4 4 3 2" xfId="36719" xr:uid="{5387B483-51D8-472C-A83F-BBD87C5005AA}"/>
    <cellStyle name="標準 6 2 2 3 4 4 4" xfId="28796" xr:uid="{203D39B4-F7AF-4879-8C52-AD05E56E9CDF}"/>
    <cellStyle name="標準 6 2 2 3 4 5" xfId="6293" xr:uid="{00000000-0005-0000-0000-0000D1450000}"/>
    <cellStyle name="標準 6 2 2 3 4 5 2" xfId="16885" xr:uid="{00000000-0005-0000-0000-0000D2450000}"/>
    <cellStyle name="標準 6 2 2 3 4 5 2 2" xfId="40684" xr:uid="{9B948FBD-4116-479F-8901-AF3932991BE7}"/>
    <cellStyle name="標準 6 2 2 3 4 5 3" xfId="30115" xr:uid="{49C4CB5D-5386-4968-B329-F8A481AD0F52}"/>
    <cellStyle name="標準 6 2 2 3 4 6" xfId="22172" xr:uid="{00000000-0005-0000-0000-0000D3450000}"/>
    <cellStyle name="標準 6 2 2 3 4 6 2" xfId="45968" xr:uid="{3E24009E-1F41-4C4C-A008-3D4EB2FF1959}"/>
    <cellStyle name="標準 6 2 2 3 4 7" xfId="8955" xr:uid="{00000000-0005-0000-0000-0000D4450000}"/>
    <cellStyle name="標準 6 2 2 3 4 7 2" xfId="32754" xr:uid="{A6014765-985B-4BCB-A3A4-0EA6419833C7}"/>
    <cellStyle name="標準 6 2 2 3 4 8" xfId="24831" xr:uid="{83B1BB4E-A651-423B-96D9-17CE043B600A}"/>
    <cellStyle name="標準 6 2 2 3 5" xfId="3039" xr:uid="{00000000-0005-0000-0000-0000D5450000}"/>
    <cellStyle name="標準 6 2 2 3 5 2" xfId="7026" xr:uid="{00000000-0005-0000-0000-0000D6450000}"/>
    <cellStyle name="標準 6 2 2 3 5 2 2" xfId="14953" xr:uid="{00000000-0005-0000-0000-0000D7450000}"/>
    <cellStyle name="標準 6 2 2 3 5 2 2 2" xfId="38752" xr:uid="{A95CD03B-ADF7-4BC6-AAB6-650E8BACFBC1}"/>
    <cellStyle name="標準 6 2 2 3 5 2 3" xfId="30825" xr:uid="{5864A3C6-8CC0-4583-BFCE-9E36B7336106}"/>
    <cellStyle name="標準 6 2 2 3 5 3" xfId="18918" xr:uid="{00000000-0005-0000-0000-0000D8450000}"/>
    <cellStyle name="標準 6 2 2 3 5 3 2" xfId="42717" xr:uid="{16684D35-FF3D-442C-BF16-81D22DECA613}"/>
    <cellStyle name="標準 6 2 2 3 5 4" xfId="22884" xr:uid="{00000000-0005-0000-0000-0000D9450000}"/>
    <cellStyle name="標準 6 2 2 3 5 4 2" xfId="46678" xr:uid="{793F0121-453C-45ED-9871-7C5527C00AFB}"/>
    <cellStyle name="標準 6 2 2 3 5 5" xfId="10988" xr:uid="{00000000-0005-0000-0000-0000DA450000}"/>
    <cellStyle name="標準 6 2 2 3 5 5 2" xfId="34787" xr:uid="{30FC2825-88B0-4862-BC7C-5E40B70FF541}"/>
    <cellStyle name="標準 6 2 2 3 5 6" xfId="26864" xr:uid="{AB62A70E-4584-4BC5-A556-B666302F55E9}"/>
    <cellStyle name="標準 6 2 2 3 6" xfId="1717" xr:uid="{00000000-0005-0000-0000-0000DB450000}"/>
    <cellStyle name="標準 6 2 2 3 6 2" xfId="13631" xr:uid="{00000000-0005-0000-0000-0000DC450000}"/>
    <cellStyle name="標準 6 2 2 3 6 2 2" xfId="37430" xr:uid="{950C4675-8B5A-46AB-BA9E-ECCA75316A51}"/>
    <cellStyle name="標準 6 2 2 3 6 3" xfId="17596" xr:uid="{00000000-0005-0000-0000-0000DD450000}"/>
    <cellStyle name="標準 6 2 2 3 6 3 2" xfId="41395" xr:uid="{FA4AA80D-68B2-49DC-84D8-FBC617799B9C}"/>
    <cellStyle name="標準 6 2 2 3 6 4" xfId="9666" xr:uid="{00000000-0005-0000-0000-0000DE450000}"/>
    <cellStyle name="標準 6 2 2 3 6 4 2" xfId="33465" xr:uid="{7E3A9B30-C25D-4E62-93E5-EC219EA6AB0D}"/>
    <cellStyle name="標準 6 2 2 3 6 5" xfId="25542" xr:uid="{0F78B195-1789-43B3-A63F-EC1BA133E91F}"/>
    <cellStyle name="標準 6 2 2 3 7" xfId="4361" xr:uid="{00000000-0005-0000-0000-0000DF450000}"/>
    <cellStyle name="標準 6 2 2 3 7 2" xfId="20240" xr:uid="{00000000-0005-0000-0000-0000E0450000}"/>
    <cellStyle name="標準 6 2 2 3 7 2 2" xfId="44039" xr:uid="{34AE5746-9D92-4447-A26C-7CAD4C9082DD}"/>
    <cellStyle name="標準 6 2 2 3 7 3" xfId="12310" xr:uid="{00000000-0005-0000-0000-0000E1450000}"/>
    <cellStyle name="標準 6 2 2 3 7 3 2" xfId="36109" xr:uid="{C53996D0-4FC6-410B-9FE9-0EA953CA4074}"/>
    <cellStyle name="標準 6 2 2 3 7 4" xfId="28186" xr:uid="{CFD389F5-C416-4613-B3C3-5B6D8F3D63CF}"/>
    <cellStyle name="標準 6 2 2 3 8" xfId="5683" xr:uid="{00000000-0005-0000-0000-0000E2450000}"/>
    <cellStyle name="標準 6 2 2 3 8 2" xfId="16275" xr:uid="{00000000-0005-0000-0000-0000E3450000}"/>
    <cellStyle name="標準 6 2 2 3 8 2 2" xfId="40074" xr:uid="{AADA26A2-CD91-4F1C-8212-BBD4ACB4E667}"/>
    <cellStyle name="標準 6 2 2 3 8 3" xfId="29505" xr:uid="{15ED58E3-6FCA-4596-82C7-788952332608}"/>
    <cellStyle name="標準 6 2 2 3 9" xfId="21562" xr:uid="{00000000-0005-0000-0000-0000E4450000}"/>
    <cellStyle name="標準 6 2 2 3 9 2" xfId="45358" xr:uid="{4B32161F-CD36-42C5-BD03-EAA6F34D6E23}"/>
    <cellStyle name="標準 6 2 2 4" xfId="395" xr:uid="{00000000-0005-0000-0000-0000E5450000}"/>
    <cellStyle name="標準 6 2 2 4 10" xfId="24275" xr:uid="{60A34175-0E1E-4C5D-973D-B49D4091379D}"/>
    <cellStyle name="標準 6 2 2 4 2" xfId="677" xr:uid="{00000000-0005-0000-0000-0000E6450000}"/>
    <cellStyle name="標準 6 2 2 4 2 2" xfId="1311" xr:uid="{00000000-0005-0000-0000-0000E7450000}"/>
    <cellStyle name="標準 6 2 2 4 2 2 2" xfId="3986" xr:uid="{00000000-0005-0000-0000-0000E8450000}"/>
    <cellStyle name="標準 6 2 2 4 2 2 2 2" xfId="7972" xr:uid="{00000000-0005-0000-0000-0000E9450000}"/>
    <cellStyle name="標準 6 2 2 4 2 2 2 2 2" xfId="15900" xr:uid="{00000000-0005-0000-0000-0000EA450000}"/>
    <cellStyle name="標準 6 2 2 4 2 2 2 2 2 2" xfId="39699" xr:uid="{D2280168-5A5B-4B9B-81E2-8B7B76BF1807}"/>
    <cellStyle name="標準 6 2 2 4 2 2 2 2 3" xfId="31771" xr:uid="{459C8D75-2C4B-4079-B5C1-AD09F27C3737}"/>
    <cellStyle name="標準 6 2 2 4 2 2 2 3" xfId="19865" xr:uid="{00000000-0005-0000-0000-0000EB450000}"/>
    <cellStyle name="標準 6 2 2 4 2 2 2 3 2" xfId="43664" xr:uid="{DAA1A63C-B88A-4446-A38C-11DA315EFAAD}"/>
    <cellStyle name="標準 6 2 2 4 2 2 2 4" xfId="23830" xr:uid="{00000000-0005-0000-0000-0000EC450000}"/>
    <cellStyle name="標準 6 2 2 4 2 2 2 4 2" xfId="47624" xr:uid="{649A12FC-B715-4A13-8E99-71195DDDF8D7}"/>
    <cellStyle name="標準 6 2 2 4 2 2 2 5" xfId="11935" xr:uid="{00000000-0005-0000-0000-0000ED450000}"/>
    <cellStyle name="標準 6 2 2 4 2 2 2 5 2" xfId="35734" xr:uid="{D3844DDB-774A-4867-9081-AAE54F56745B}"/>
    <cellStyle name="標準 6 2 2 4 2 2 2 6" xfId="27811" xr:uid="{48C58FC3-445B-4D55-A48F-A00B375C0587}"/>
    <cellStyle name="標準 6 2 2 4 2 2 3" xfId="2664" xr:uid="{00000000-0005-0000-0000-0000EE450000}"/>
    <cellStyle name="標準 6 2 2 4 2 2 3 2" xfId="14578" xr:uid="{00000000-0005-0000-0000-0000EF450000}"/>
    <cellStyle name="標準 6 2 2 4 2 2 3 2 2" xfId="38377" xr:uid="{7F0E3AEE-5C7A-400D-9FF7-52A99754346B}"/>
    <cellStyle name="標準 6 2 2 4 2 2 3 3" xfId="18543" xr:uid="{00000000-0005-0000-0000-0000F0450000}"/>
    <cellStyle name="標準 6 2 2 4 2 2 3 3 2" xfId="42342" xr:uid="{84FA03D7-08DF-4025-9D99-C91F2C439FC5}"/>
    <cellStyle name="標準 6 2 2 4 2 2 3 4" xfId="10613" xr:uid="{00000000-0005-0000-0000-0000F1450000}"/>
    <cellStyle name="標準 6 2 2 4 2 2 3 4 2" xfId="34412" xr:uid="{DA714AAB-82D1-49A9-9025-34EAEF006C2F}"/>
    <cellStyle name="標準 6 2 2 4 2 2 3 5" xfId="26489" xr:uid="{51A20496-19E1-4C5C-9761-247B0B563504}"/>
    <cellStyle name="標準 6 2 2 4 2 2 4" xfId="5307" xr:uid="{00000000-0005-0000-0000-0000F2450000}"/>
    <cellStyle name="標準 6 2 2 4 2 2 4 2" xfId="21186" xr:uid="{00000000-0005-0000-0000-0000F3450000}"/>
    <cellStyle name="標準 6 2 2 4 2 2 4 2 2" xfId="44985" xr:uid="{E417A8C0-90AD-4D55-8098-1CFDDB7C7508}"/>
    <cellStyle name="標準 6 2 2 4 2 2 4 3" xfId="13256" xr:uid="{00000000-0005-0000-0000-0000F4450000}"/>
    <cellStyle name="標準 6 2 2 4 2 2 4 3 2" xfId="37055" xr:uid="{01F5E151-8309-4911-91B4-7E53039EA4AA}"/>
    <cellStyle name="標準 6 2 2 4 2 2 4 4" xfId="29132" xr:uid="{97453FA7-9D26-4B1B-8DBF-C7C4646398BF}"/>
    <cellStyle name="標準 6 2 2 4 2 2 5" xfId="6629" xr:uid="{00000000-0005-0000-0000-0000F5450000}"/>
    <cellStyle name="標準 6 2 2 4 2 2 5 2" xfId="17221" xr:uid="{00000000-0005-0000-0000-0000F6450000}"/>
    <cellStyle name="標準 6 2 2 4 2 2 5 2 2" xfId="41020" xr:uid="{B2325AD8-5DC5-4965-892C-421365B41AE5}"/>
    <cellStyle name="標準 6 2 2 4 2 2 5 3" xfId="30451" xr:uid="{AAED1778-CF2D-4A26-8C5F-8C22D46B8B57}"/>
    <cellStyle name="標準 6 2 2 4 2 2 6" xfId="22508" xr:uid="{00000000-0005-0000-0000-0000F7450000}"/>
    <cellStyle name="標準 6 2 2 4 2 2 6 2" xfId="46304" xr:uid="{FAFBA8AA-7A8D-4F17-A213-CF89C14DCECD}"/>
    <cellStyle name="標準 6 2 2 4 2 2 7" xfId="9291" xr:uid="{00000000-0005-0000-0000-0000F8450000}"/>
    <cellStyle name="標準 6 2 2 4 2 2 7 2" xfId="33090" xr:uid="{43E68013-4E77-4459-853B-77F148E5E2BB}"/>
    <cellStyle name="標準 6 2 2 4 2 2 8" xfId="25167" xr:uid="{25294D8F-9166-48BD-9DA6-82824066077E}"/>
    <cellStyle name="標準 6 2 2 4 2 3" xfId="3375" xr:uid="{00000000-0005-0000-0000-0000F9450000}"/>
    <cellStyle name="標準 6 2 2 4 2 3 2" xfId="7362" xr:uid="{00000000-0005-0000-0000-0000FA450000}"/>
    <cellStyle name="標準 6 2 2 4 2 3 2 2" xfId="15289" xr:uid="{00000000-0005-0000-0000-0000FB450000}"/>
    <cellStyle name="標準 6 2 2 4 2 3 2 2 2" xfId="39088" xr:uid="{3190D603-8C64-4E3A-8741-AFCB9CF44D2D}"/>
    <cellStyle name="標準 6 2 2 4 2 3 2 3" xfId="31161" xr:uid="{5C62EB60-751E-4835-A691-7E674044CFCD}"/>
    <cellStyle name="標準 6 2 2 4 2 3 3" xfId="19254" xr:uid="{00000000-0005-0000-0000-0000FC450000}"/>
    <cellStyle name="標準 6 2 2 4 2 3 3 2" xfId="43053" xr:uid="{C9373D3A-4C6A-4A24-847B-04D222A0FEBC}"/>
    <cellStyle name="標準 6 2 2 4 2 3 4" xfId="23220" xr:uid="{00000000-0005-0000-0000-0000FD450000}"/>
    <cellStyle name="標準 6 2 2 4 2 3 4 2" xfId="47014" xr:uid="{74D4ECB0-325C-44A8-AFE9-B37519FD5417}"/>
    <cellStyle name="標準 6 2 2 4 2 3 5" xfId="11324" xr:uid="{00000000-0005-0000-0000-0000FE450000}"/>
    <cellStyle name="標準 6 2 2 4 2 3 5 2" xfId="35123" xr:uid="{1F7649C9-B22A-4BD2-9D24-E292F209E7B2}"/>
    <cellStyle name="標準 6 2 2 4 2 3 6" xfId="27200" xr:uid="{BDA0736C-27A3-4A23-860D-7F0DF67443D1}"/>
    <cellStyle name="標準 6 2 2 4 2 4" xfId="2053" xr:uid="{00000000-0005-0000-0000-0000FF450000}"/>
    <cellStyle name="標準 6 2 2 4 2 4 2" xfId="13967" xr:uid="{00000000-0005-0000-0000-000000460000}"/>
    <cellStyle name="標準 6 2 2 4 2 4 2 2" xfId="37766" xr:uid="{C62A3593-CF84-42E2-922F-7D89E0426667}"/>
    <cellStyle name="標準 6 2 2 4 2 4 3" xfId="17932" xr:uid="{00000000-0005-0000-0000-000001460000}"/>
    <cellStyle name="標準 6 2 2 4 2 4 3 2" xfId="41731" xr:uid="{47BA224B-A155-4662-A872-6FC4FCB8B628}"/>
    <cellStyle name="標準 6 2 2 4 2 4 4" xfId="10002" xr:uid="{00000000-0005-0000-0000-000002460000}"/>
    <cellStyle name="標準 6 2 2 4 2 4 4 2" xfId="33801" xr:uid="{8D194C40-1149-40AE-B409-C4172EE87214}"/>
    <cellStyle name="標準 6 2 2 4 2 4 5" xfId="25878" xr:uid="{9C25DFA8-D134-4240-9566-8D6B1F3CA1CC}"/>
    <cellStyle name="標準 6 2 2 4 2 5" xfId="4697" xr:uid="{00000000-0005-0000-0000-000003460000}"/>
    <cellStyle name="標準 6 2 2 4 2 5 2" xfId="20576" xr:uid="{00000000-0005-0000-0000-000004460000}"/>
    <cellStyle name="標準 6 2 2 4 2 5 2 2" xfId="44375" xr:uid="{FABBED06-7DA7-4502-A3C8-A7632DAEB6D3}"/>
    <cellStyle name="標準 6 2 2 4 2 5 3" xfId="12646" xr:uid="{00000000-0005-0000-0000-000005460000}"/>
    <cellStyle name="標準 6 2 2 4 2 5 3 2" xfId="36445" xr:uid="{BDB4DDE0-D919-4CC9-A935-9C37FBB65C8B}"/>
    <cellStyle name="標準 6 2 2 4 2 5 4" xfId="28522" xr:uid="{9BBE5462-155C-4CCC-8E20-027630F9BA6B}"/>
    <cellStyle name="標準 6 2 2 4 2 6" xfId="6019" xr:uid="{00000000-0005-0000-0000-000006460000}"/>
    <cellStyle name="標準 6 2 2 4 2 6 2" xfId="16611" xr:uid="{00000000-0005-0000-0000-000007460000}"/>
    <cellStyle name="標準 6 2 2 4 2 6 2 2" xfId="40410" xr:uid="{004B4458-8384-409F-9D7B-DF208BEA12F0}"/>
    <cellStyle name="標準 6 2 2 4 2 6 3" xfId="29841" xr:uid="{5D718BA7-49FF-49F4-A800-CBE2CB26E55B}"/>
    <cellStyle name="標準 6 2 2 4 2 7" xfId="21898" xr:uid="{00000000-0005-0000-0000-000008460000}"/>
    <cellStyle name="標準 6 2 2 4 2 7 2" xfId="45694" xr:uid="{0E6D3745-D217-4DDD-B7E0-19AD49172B7C}"/>
    <cellStyle name="標準 6 2 2 4 2 8" xfId="8681" xr:uid="{00000000-0005-0000-0000-000009460000}"/>
    <cellStyle name="標準 6 2 2 4 2 8 2" xfId="32480" xr:uid="{1D2974FC-07B1-40FA-BA28-D9632194B6BD}"/>
    <cellStyle name="標準 6 2 2 4 2 9" xfId="24556" xr:uid="{0AB8A0A7-DC7E-4D67-9CCD-E48931F4C2E5}"/>
    <cellStyle name="標準 6 2 2 4 3" xfId="1030" xr:uid="{00000000-0005-0000-0000-00000A460000}"/>
    <cellStyle name="標準 6 2 2 4 3 2" xfId="3705" xr:uid="{00000000-0005-0000-0000-00000B460000}"/>
    <cellStyle name="標準 6 2 2 4 3 2 2" xfId="7691" xr:uid="{00000000-0005-0000-0000-00000C460000}"/>
    <cellStyle name="標準 6 2 2 4 3 2 2 2" xfId="15619" xr:uid="{00000000-0005-0000-0000-00000D460000}"/>
    <cellStyle name="標準 6 2 2 4 3 2 2 2 2" xfId="39418" xr:uid="{34381C0F-D61E-41AC-9554-A9995F253BD9}"/>
    <cellStyle name="標準 6 2 2 4 3 2 2 3" xfId="31490" xr:uid="{63B9697F-59A6-4D8F-8F12-2D2AF407F8C6}"/>
    <cellStyle name="標準 6 2 2 4 3 2 3" xfId="19584" xr:uid="{00000000-0005-0000-0000-00000E460000}"/>
    <cellStyle name="標準 6 2 2 4 3 2 3 2" xfId="43383" xr:uid="{4D896E8D-EEC9-40FD-9B60-F1BB6EF77BBF}"/>
    <cellStyle name="標準 6 2 2 4 3 2 4" xfId="23549" xr:uid="{00000000-0005-0000-0000-00000F460000}"/>
    <cellStyle name="標準 6 2 2 4 3 2 4 2" xfId="47343" xr:uid="{C7E01D95-C0A5-4339-BA4B-E7D7730682D0}"/>
    <cellStyle name="標準 6 2 2 4 3 2 5" xfId="11654" xr:uid="{00000000-0005-0000-0000-000010460000}"/>
    <cellStyle name="標準 6 2 2 4 3 2 5 2" xfId="35453" xr:uid="{8366E7D5-8107-474C-9A35-D3EC9DED2C12}"/>
    <cellStyle name="標準 6 2 2 4 3 2 6" xfId="27530" xr:uid="{4FB250CB-AAFA-4544-A16E-498AB591E54E}"/>
    <cellStyle name="標準 6 2 2 4 3 3" xfId="2383" xr:uid="{00000000-0005-0000-0000-000011460000}"/>
    <cellStyle name="標準 6 2 2 4 3 3 2" xfId="14297" xr:uid="{00000000-0005-0000-0000-000012460000}"/>
    <cellStyle name="標準 6 2 2 4 3 3 2 2" xfId="38096" xr:uid="{069275F6-2B73-4F5B-A1B6-20C15F6027FF}"/>
    <cellStyle name="標準 6 2 2 4 3 3 3" xfId="18262" xr:uid="{00000000-0005-0000-0000-000013460000}"/>
    <cellStyle name="標準 6 2 2 4 3 3 3 2" xfId="42061" xr:uid="{409819B4-30F3-46B7-9567-CD8B6B273532}"/>
    <cellStyle name="標準 6 2 2 4 3 3 4" xfId="10332" xr:uid="{00000000-0005-0000-0000-000014460000}"/>
    <cellStyle name="標準 6 2 2 4 3 3 4 2" xfId="34131" xr:uid="{4FE762D2-DB5E-4A53-A677-1751438A7D6D}"/>
    <cellStyle name="標準 6 2 2 4 3 3 5" xfId="26208" xr:uid="{51DB79C1-B139-4A1A-9AC0-375D8CFC45F3}"/>
    <cellStyle name="標準 6 2 2 4 3 4" xfId="5026" xr:uid="{00000000-0005-0000-0000-000015460000}"/>
    <cellStyle name="標準 6 2 2 4 3 4 2" xfId="20905" xr:uid="{00000000-0005-0000-0000-000016460000}"/>
    <cellStyle name="標準 6 2 2 4 3 4 2 2" xfId="44704" xr:uid="{A875B750-2AD0-44F3-B39B-F77904F8D8F5}"/>
    <cellStyle name="標準 6 2 2 4 3 4 3" xfId="12975" xr:uid="{00000000-0005-0000-0000-000017460000}"/>
    <cellStyle name="標準 6 2 2 4 3 4 3 2" xfId="36774" xr:uid="{5BDABB8D-0C98-4B60-8F16-29B367D6C71E}"/>
    <cellStyle name="標準 6 2 2 4 3 4 4" xfId="28851" xr:uid="{BEE39233-DF74-482E-9051-6ECB11A95A1B}"/>
    <cellStyle name="標準 6 2 2 4 3 5" xfId="6348" xr:uid="{00000000-0005-0000-0000-000018460000}"/>
    <cellStyle name="標準 6 2 2 4 3 5 2" xfId="16940" xr:uid="{00000000-0005-0000-0000-000019460000}"/>
    <cellStyle name="標準 6 2 2 4 3 5 2 2" xfId="40739" xr:uid="{6C07F1FE-2423-4C85-9B3C-2D91A3C4000A}"/>
    <cellStyle name="標準 6 2 2 4 3 5 3" xfId="30170" xr:uid="{8452830E-A0E4-4685-BCF8-269A397A7CBE}"/>
    <cellStyle name="標準 6 2 2 4 3 6" xfId="22227" xr:uid="{00000000-0005-0000-0000-00001A460000}"/>
    <cellStyle name="標準 6 2 2 4 3 6 2" xfId="46023" xr:uid="{4CBD4A90-7110-4DBD-8AD5-2EBECFCFA1B3}"/>
    <cellStyle name="標準 6 2 2 4 3 7" xfId="9010" xr:uid="{00000000-0005-0000-0000-00001B460000}"/>
    <cellStyle name="標準 6 2 2 4 3 7 2" xfId="32809" xr:uid="{576D8822-0B3A-46CD-824B-801B54AD62E1}"/>
    <cellStyle name="標準 6 2 2 4 3 8" xfId="24886" xr:uid="{6F88018A-74EF-4EC9-8FCB-AA6CCA6AEEA9}"/>
    <cellStyle name="標準 6 2 2 4 4" xfId="3094" xr:uid="{00000000-0005-0000-0000-00001C460000}"/>
    <cellStyle name="標準 6 2 2 4 4 2" xfId="7081" xr:uid="{00000000-0005-0000-0000-00001D460000}"/>
    <cellStyle name="標準 6 2 2 4 4 2 2" xfId="15008" xr:uid="{00000000-0005-0000-0000-00001E460000}"/>
    <cellStyle name="標準 6 2 2 4 4 2 2 2" xfId="38807" xr:uid="{21002C76-DC1E-4271-94BC-35FD8AB95DAB}"/>
    <cellStyle name="標準 6 2 2 4 4 2 3" xfId="30880" xr:uid="{BD2FCFBF-4E89-444D-9747-6F6B27B41AF2}"/>
    <cellStyle name="標準 6 2 2 4 4 3" xfId="18973" xr:uid="{00000000-0005-0000-0000-00001F460000}"/>
    <cellStyle name="標準 6 2 2 4 4 3 2" xfId="42772" xr:uid="{FF996269-21AC-4E79-81E6-B80B249B512C}"/>
    <cellStyle name="標準 6 2 2 4 4 4" xfId="22939" xr:uid="{00000000-0005-0000-0000-000020460000}"/>
    <cellStyle name="標準 6 2 2 4 4 4 2" xfId="46733" xr:uid="{8A9DAFF0-CAFC-468C-8E5D-B381A4A2D7AC}"/>
    <cellStyle name="標準 6 2 2 4 4 5" xfId="11043" xr:uid="{00000000-0005-0000-0000-000021460000}"/>
    <cellStyle name="標準 6 2 2 4 4 5 2" xfId="34842" xr:uid="{F5039053-EC55-4B1D-8228-BC970691994B}"/>
    <cellStyle name="標準 6 2 2 4 4 6" xfId="26919" xr:uid="{C373A76D-03B3-451F-99D5-83B7F009E72A}"/>
    <cellStyle name="標準 6 2 2 4 5" xfId="1772" xr:uid="{00000000-0005-0000-0000-000022460000}"/>
    <cellStyle name="標準 6 2 2 4 5 2" xfId="13686" xr:uid="{00000000-0005-0000-0000-000023460000}"/>
    <cellStyle name="標準 6 2 2 4 5 2 2" xfId="37485" xr:uid="{38EA902F-DA30-4D56-B0E3-4A02B7D65C7A}"/>
    <cellStyle name="標準 6 2 2 4 5 3" xfId="17651" xr:uid="{00000000-0005-0000-0000-000024460000}"/>
    <cellStyle name="標準 6 2 2 4 5 3 2" xfId="41450" xr:uid="{22CBF4DA-FE9E-4AEC-B564-91C8F1DDC1B7}"/>
    <cellStyle name="標準 6 2 2 4 5 4" xfId="9721" xr:uid="{00000000-0005-0000-0000-000025460000}"/>
    <cellStyle name="標準 6 2 2 4 5 4 2" xfId="33520" xr:uid="{57D14EA8-B3F5-4909-9AA1-99F0C3453CCB}"/>
    <cellStyle name="標準 6 2 2 4 5 5" xfId="25597" xr:uid="{0306B46E-0C31-4605-9DB3-8E91B282E18D}"/>
    <cellStyle name="標準 6 2 2 4 6" xfId="4416" xr:uid="{00000000-0005-0000-0000-000026460000}"/>
    <cellStyle name="標準 6 2 2 4 6 2" xfId="20295" xr:uid="{00000000-0005-0000-0000-000027460000}"/>
    <cellStyle name="標準 6 2 2 4 6 2 2" xfId="44094" xr:uid="{5364C467-4AA7-4E67-A64F-ED6EAFDA7775}"/>
    <cellStyle name="標準 6 2 2 4 6 3" xfId="12365" xr:uid="{00000000-0005-0000-0000-000028460000}"/>
    <cellStyle name="標準 6 2 2 4 6 3 2" xfId="36164" xr:uid="{ABE03FB2-573D-4A9D-BF7A-7D735A26D166}"/>
    <cellStyle name="標準 6 2 2 4 6 4" xfId="28241" xr:uid="{A1EB4E35-E7BC-402D-A8C8-1C9FB48F923F}"/>
    <cellStyle name="標準 6 2 2 4 7" xfId="5738" xr:uid="{00000000-0005-0000-0000-000029460000}"/>
    <cellStyle name="標準 6 2 2 4 7 2" xfId="16330" xr:uid="{00000000-0005-0000-0000-00002A460000}"/>
    <cellStyle name="標準 6 2 2 4 7 2 2" xfId="40129" xr:uid="{5AE27385-C3A9-469D-AF30-8BFBF548C6B6}"/>
    <cellStyle name="標準 6 2 2 4 7 3" xfId="29560" xr:uid="{694ACA62-1548-40A4-BA1E-368451266644}"/>
    <cellStyle name="標準 6 2 2 4 8" xfId="21617" xr:uid="{00000000-0005-0000-0000-00002B460000}"/>
    <cellStyle name="標準 6 2 2 4 8 2" xfId="45413" xr:uid="{E6DEDF1E-8052-4A16-99C1-05B7D30A5AC7}"/>
    <cellStyle name="標準 6 2 2 4 9" xfId="8400" xr:uid="{00000000-0005-0000-0000-00002C460000}"/>
    <cellStyle name="標準 6 2 2 4 9 2" xfId="32199" xr:uid="{1449A1A7-E036-444D-83B7-EC27EE8016C0}"/>
    <cellStyle name="標準 6 2 2 5" xfId="538" xr:uid="{00000000-0005-0000-0000-00002D460000}"/>
    <cellStyle name="標準 6 2 2 5 2" xfId="1172" xr:uid="{00000000-0005-0000-0000-00002E460000}"/>
    <cellStyle name="標準 6 2 2 5 2 2" xfId="3847" xr:uid="{00000000-0005-0000-0000-00002F460000}"/>
    <cellStyle name="標準 6 2 2 5 2 2 2" xfId="7833" xr:uid="{00000000-0005-0000-0000-000030460000}"/>
    <cellStyle name="標準 6 2 2 5 2 2 2 2" xfId="15761" xr:uid="{00000000-0005-0000-0000-000031460000}"/>
    <cellStyle name="標準 6 2 2 5 2 2 2 2 2" xfId="39560" xr:uid="{77C8E39F-6FDC-4683-898A-BF69398BC4DE}"/>
    <cellStyle name="標準 6 2 2 5 2 2 2 3" xfId="31632" xr:uid="{BC5DF509-72B7-418B-B4F6-0ED23E473972}"/>
    <cellStyle name="標準 6 2 2 5 2 2 3" xfId="19726" xr:uid="{00000000-0005-0000-0000-000032460000}"/>
    <cellStyle name="標準 6 2 2 5 2 2 3 2" xfId="43525" xr:uid="{D510BEEF-0786-4433-BF72-A0EF86E8D1D4}"/>
    <cellStyle name="標準 6 2 2 5 2 2 4" xfId="23691" xr:uid="{00000000-0005-0000-0000-000033460000}"/>
    <cellStyle name="標準 6 2 2 5 2 2 4 2" xfId="47485" xr:uid="{B1BD0DF2-338F-4781-B5EB-A9C8CE93B548}"/>
    <cellStyle name="標準 6 2 2 5 2 2 5" xfId="11796" xr:uid="{00000000-0005-0000-0000-000034460000}"/>
    <cellStyle name="標準 6 2 2 5 2 2 5 2" xfId="35595" xr:uid="{0249D287-B0DF-4865-88C5-AD1B28A015C6}"/>
    <cellStyle name="標準 6 2 2 5 2 2 6" xfId="27672" xr:uid="{AD9C1F7C-8C85-424D-B253-ED942F23295F}"/>
    <cellStyle name="標準 6 2 2 5 2 3" xfId="2525" xr:uid="{00000000-0005-0000-0000-000035460000}"/>
    <cellStyle name="標準 6 2 2 5 2 3 2" xfId="14439" xr:uid="{00000000-0005-0000-0000-000036460000}"/>
    <cellStyle name="標準 6 2 2 5 2 3 2 2" xfId="38238" xr:uid="{56967DF9-0501-46B7-BE20-22E04B0BABAE}"/>
    <cellStyle name="標準 6 2 2 5 2 3 3" xfId="18404" xr:uid="{00000000-0005-0000-0000-000037460000}"/>
    <cellStyle name="標準 6 2 2 5 2 3 3 2" xfId="42203" xr:uid="{79337340-B0BD-46BB-96E6-D79E9C2CE8FA}"/>
    <cellStyle name="標準 6 2 2 5 2 3 4" xfId="10474" xr:uid="{00000000-0005-0000-0000-000038460000}"/>
    <cellStyle name="標準 6 2 2 5 2 3 4 2" xfId="34273" xr:uid="{94A2DF5B-FF83-4A34-8FCC-00F621D02E2E}"/>
    <cellStyle name="標準 6 2 2 5 2 3 5" xfId="26350" xr:uid="{28F7AF3F-42EB-43C3-82EA-99D107E51F9F}"/>
    <cellStyle name="標準 6 2 2 5 2 4" xfId="5168" xr:uid="{00000000-0005-0000-0000-000039460000}"/>
    <cellStyle name="標準 6 2 2 5 2 4 2" xfId="21047" xr:uid="{00000000-0005-0000-0000-00003A460000}"/>
    <cellStyle name="標準 6 2 2 5 2 4 2 2" xfId="44846" xr:uid="{336F164B-AC81-4C0A-A854-255D3715EDD1}"/>
    <cellStyle name="標準 6 2 2 5 2 4 3" xfId="13117" xr:uid="{00000000-0005-0000-0000-00003B460000}"/>
    <cellStyle name="標準 6 2 2 5 2 4 3 2" xfId="36916" xr:uid="{5629A7CE-ABFB-4DC8-B496-32BA10158A1E}"/>
    <cellStyle name="標準 6 2 2 5 2 4 4" xfId="28993" xr:uid="{5D946A4F-CA3C-43DE-8D06-F67DB4B8BD2A}"/>
    <cellStyle name="標準 6 2 2 5 2 5" xfId="6490" xr:uid="{00000000-0005-0000-0000-00003C460000}"/>
    <cellStyle name="標準 6 2 2 5 2 5 2" xfId="17082" xr:uid="{00000000-0005-0000-0000-00003D460000}"/>
    <cellStyle name="標準 6 2 2 5 2 5 2 2" xfId="40881" xr:uid="{A89E920A-4E70-4918-95E3-FF90261AD10B}"/>
    <cellStyle name="標準 6 2 2 5 2 5 3" xfId="30312" xr:uid="{E4A98925-02A6-4B72-B2E7-656791600A3A}"/>
    <cellStyle name="標準 6 2 2 5 2 6" xfId="22369" xr:uid="{00000000-0005-0000-0000-00003E460000}"/>
    <cellStyle name="標準 6 2 2 5 2 6 2" xfId="46165" xr:uid="{72633613-2A64-4806-87B7-35C4D99B2781}"/>
    <cellStyle name="標準 6 2 2 5 2 7" xfId="9152" xr:uid="{00000000-0005-0000-0000-00003F460000}"/>
    <cellStyle name="標準 6 2 2 5 2 7 2" xfId="32951" xr:uid="{FD21C0F5-0D5F-49AB-9F34-A7B110567639}"/>
    <cellStyle name="標準 6 2 2 5 2 8" xfId="25028" xr:uid="{28033C30-5A51-42A2-A918-54603EA4C437}"/>
    <cellStyle name="標準 6 2 2 5 3" xfId="3236" xr:uid="{00000000-0005-0000-0000-000040460000}"/>
    <cellStyle name="標準 6 2 2 5 3 2" xfId="7223" xr:uid="{00000000-0005-0000-0000-000041460000}"/>
    <cellStyle name="標準 6 2 2 5 3 2 2" xfId="15150" xr:uid="{00000000-0005-0000-0000-000042460000}"/>
    <cellStyle name="標準 6 2 2 5 3 2 2 2" xfId="38949" xr:uid="{A930BE19-EF1F-45D6-8DD3-61244A39FD85}"/>
    <cellStyle name="標準 6 2 2 5 3 2 3" xfId="31022" xr:uid="{D31B5206-F763-4455-B883-EA7F2CED4BE5}"/>
    <cellStyle name="標準 6 2 2 5 3 3" xfId="19115" xr:uid="{00000000-0005-0000-0000-000043460000}"/>
    <cellStyle name="標準 6 2 2 5 3 3 2" xfId="42914" xr:uid="{9269C44D-FBC9-466B-9A6F-7D4C91274DBE}"/>
    <cellStyle name="標準 6 2 2 5 3 4" xfId="23081" xr:uid="{00000000-0005-0000-0000-000044460000}"/>
    <cellStyle name="標準 6 2 2 5 3 4 2" xfId="46875" xr:uid="{0EBAD757-32A5-4D76-8681-3D54ECE2F5D1}"/>
    <cellStyle name="標準 6 2 2 5 3 5" xfId="11185" xr:uid="{00000000-0005-0000-0000-000045460000}"/>
    <cellStyle name="標準 6 2 2 5 3 5 2" xfId="34984" xr:uid="{984CCE2B-523E-47CB-B3D9-4160E77C46D1}"/>
    <cellStyle name="標準 6 2 2 5 3 6" xfId="27061" xr:uid="{3BBD1E8D-98E6-4EC4-85D0-7040A28EDFF8}"/>
    <cellStyle name="標準 6 2 2 5 4" xfId="1914" xr:uid="{00000000-0005-0000-0000-000046460000}"/>
    <cellStyle name="標準 6 2 2 5 4 2" xfId="13828" xr:uid="{00000000-0005-0000-0000-000047460000}"/>
    <cellStyle name="標準 6 2 2 5 4 2 2" xfId="37627" xr:uid="{7DDE7FD2-884E-4F04-A508-7B29D19EE5F2}"/>
    <cellStyle name="標準 6 2 2 5 4 3" xfId="17793" xr:uid="{00000000-0005-0000-0000-000048460000}"/>
    <cellStyle name="標準 6 2 2 5 4 3 2" xfId="41592" xr:uid="{7D7B36F8-E660-498E-AA86-003E3F696DBC}"/>
    <cellStyle name="標準 6 2 2 5 4 4" xfId="9863" xr:uid="{00000000-0005-0000-0000-000049460000}"/>
    <cellStyle name="標準 6 2 2 5 4 4 2" xfId="33662" xr:uid="{8D3BF05F-2CE9-42AF-AF94-DB53F71E3CE0}"/>
    <cellStyle name="標準 6 2 2 5 4 5" xfId="25739" xr:uid="{292803F1-DC4A-487E-A771-62ADD2624391}"/>
    <cellStyle name="標準 6 2 2 5 5" xfId="4558" xr:uid="{00000000-0005-0000-0000-00004A460000}"/>
    <cellStyle name="標準 6 2 2 5 5 2" xfId="20437" xr:uid="{00000000-0005-0000-0000-00004B460000}"/>
    <cellStyle name="標準 6 2 2 5 5 2 2" xfId="44236" xr:uid="{C1BA8DF5-5AC6-4F15-A778-61C1B68BF0A2}"/>
    <cellStyle name="標準 6 2 2 5 5 3" xfId="12507" xr:uid="{00000000-0005-0000-0000-00004C460000}"/>
    <cellStyle name="標準 6 2 2 5 5 3 2" xfId="36306" xr:uid="{C8092B56-899C-4A84-B064-B40633ED9AF1}"/>
    <cellStyle name="標準 6 2 2 5 5 4" xfId="28383" xr:uid="{8ED2AEC9-3342-4BA4-89A3-74A16EC46780}"/>
    <cellStyle name="標準 6 2 2 5 6" xfId="5880" xr:uid="{00000000-0005-0000-0000-00004D460000}"/>
    <cellStyle name="標準 6 2 2 5 6 2" xfId="16472" xr:uid="{00000000-0005-0000-0000-00004E460000}"/>
    <cellStyle name="標準 6 2 2 5 6 2 2" xfId="40271" xr:uid="{7F8036D1-E8A3-4B2D-9BF2-4D8D17BC5D90}"/>
    <cellStyle name="標準 6 2 2 5 6 3" xfId="29702" xr:uid="{E70BE360-7DD0-485F-833D-9E98CF548605}"/>
    <cellStyle name="標準 6 2 2 5 7" xfId="21759" xr:uid="{00000000-0005-0000-0000-00004F460000}"/>
    <cellStyle name="標準 6 2 2 5 7 2" xfId="45555" xr:uid="{1ACF68C4-6840-4BDE-89C5-9DDF66E913AD}"/>
    <cellStyle name="標準 6 2 2 5 8" xfId="8542" xr:uid="{00000000-0005-0000-0000-000050460000}"/>
    <cellStyle name="標準 6 2 2 5 8 2" xfId="32341" xr:uid="{3D53079F-EF48-4369-B486-95876898BCCB}"/>
    <cellStyle name="標準 6 2 2 5 9" xfId="24417" xr:uid="{1C9A977B-4DBF-4286-BF3E-B94B43FF791E}"/>
    <cellStyle name="標準 6 2 2 6" xfId="891" xr:uid="{00000000-0005-0000-0000-000051460000}"/>
    <cellStyle name="標準 6 2 2 6 2" xfId="3566" xr:uid="{00000000-0005-0000-0000-000052460000}"/>
    <cellStyle name="標準 6 2 2 6 2 2" xfId="7552" xr:uid="{00000000-0005-0000-0000-000053460000}"/>
    <cellStyle name="標準 6 2 2 6 2 2 2" xfId="15480" xr:uid="{00000000-0005-0000-0000-000054460000}"/>
    <cellStyle name="標準 6 2 2 6 2 2 2 2" xfId="39279" xr:uid="{E206F535-8300-4483-9140-5CF428F4C84F}"/>
    <cellStyle name="標準 6 2 2 6 2 2 3" xfId="31351" xr:uid="{57AAEA86-331F-4A83-8A2A-4627AA29DF57}"/>
    <cellStyle name="標準 6 2 2 6 2 3" xfId="19445" xr:uid="{00000000-0005-0000-0000-000055460000}"/>
    <cellStyle name="標準 6 2 2 6 2 3 2" xfId="43244" xr:uid="{D9BEFD82-9418-4C43-B19B-22CE4E01BFAC}"/>
    <cellStyle name="標準 6 2 2 6 2 4" xfId="23410" xr:uid="{00000000-0005-0000-0000-000056460000}"/>
    <cellStyle name="標準 6 2 2 6 2 4 2" xfId="47204" xr:uid="{EB94B834-EBA0-4BBE-8EA4-A6267210A1C0}"/>
    <cellStyle name="標準 6 2 2 6 2 5" xfId="11515" xr:uid="{00000000-0005-0000-0000-000057460000}"/>
    <cellStyle name="標準 6 2 2 6 2 5 2" xfId="35314" xr:uid="{05B3FC16-9794-48B1-9A2E-AB6CF591A3F6}"/>
    <cellStyle name="標準 6 2 2 6 2 6" xfId="27391" xr:uid="{D33A15CA-6E53-4DB8-902B-B6A95D8D1D79}"/>
    <cellStyle name="標準 6 2 2 6 3" xfId="2244" xr:uid="{00000000-0005-0000-0000-000058460000}"/>
    <cellStyle name="標準 6 2 2 6 3 2" xfId="14158" xr:uid="{00000000-0005-0000-0000-000059460000}"/>
    <cellStyle name="標準 6 2 2 6 3 2 2" xfId="37957" xr:uid="{CF98FA3C-3147-40D5-AC9A-07A48E230089}"/>
    <cellStyle name="標準 6 2 2 6 3 3" xfId="18123" xr:uid="{00000000-0005-0000-0000-00005A460000}"/>
    <cellStyle name="標準 6 2 2 6 3 3 2" xfId="41922" xr:uid="{B8252087-C63F-4681-928F-C27637DCC4F7}"/>
    <cellStyle name="標準 6 2 2 6 3 4" xfId="10193" xr:uid="{00000000-0005-0000-0000-00005B460000}"/>
    <cellStyle name="標準 6 2 2 6 3 4 2" xfId="33992" xr:uid="{96097E67-CB5F-48D7-A724-AEF877719431}"/>
    <cellStyle name="標準 6 2 2 6 3 5" xfId="26069" xr:uid="{0B34F4E8-0553-47F0-A984-E454C63B657D}"/>
    <cellStyle name="標準 6 2 2 6 4" xfId="4887" xr:uid="{00000000-0005-0000-0000-00005C460000}"/>
    <cellStyle name="標準 6 2 2 6 4 2" xfId="20766" xr:uid="{00000000-0005-0000-0000-00005D460000}"/>
    <cellStyle name="標準 6 2 2 6 4 2 2" xfId="44565" xr:uid="{7FDB4167-EE24-4B13-B327-46526B6D7456}"/>
    <cellStyle name="標準 6 2 2 6 4 3" xfId="12836" xr:uid="{00000000-0005-0000-0000-00005E460000}"/>
    <cellStyle name="標準 6 2 2 6 4 3 2" xfId="36635" xr:uid="{ADA25BD6-903B-4CED-B5D3-41BEA07546C6}"/>
    <cellStyle name="標準 6 2 2 6 4 4" xfId="28712" xr:uid="{1DCC9167-DB5E-4B07-8BF9-53D8FD03816F}"/>
    <cellStyle name="標準 6 2 2 6 5" xfId="6209" xr:uid="{00000000-0005-0000-0000-00005F460000}"/>
    <cellStyle name="標準 6 2 2 6 5 2" xfId="16801" xr:uid="{00000000-0005-0000-0000-000060460000}"/>
    <cellStyle name="標準 6 2 2 6 5 2 2" xfId="40600" xr:uid="{2B98A55D-55FD-4E2A-9764-6A8479591158}"/>
    <cellStyle name="標準 6 2 2 6 5 3" xfId="30031" xr:uid="{69E63B63-C893-4040-AA54-0414C8C5DC40}"/>
    <cellStyle name="標準 6 2 2 6 6" xfId="22088" xr:uid="{00000000-0005-0000-0000-000061460000}"/>
    <cellStyle name="標準 6 2 2 6 6 2" xfId="45884" xr:uid="{479C56FD-E41A-4985-BB46-16B6E6A910A3}"/>
    <cellStyle name="標準 6 2 2 6 7" xfId="8871" xr:uid="{00000000-0005-0000-0000-000062460000}"/>
    <cellStyle name="標準 6 2 2 6 7 2" xfId="32670" xr:uid="{9CAB7B41-90F8-476F-8C93-F5AF3E1CD7C5}"/>
    <cellStyle name="標準 6 2 2 6 8" xfId="24747" xr:uid="{5E2D54BB-1D74-4109-83A9-142B176628FF}"/>
    <cellStyle name="標準 6 2 2 7" xfId="2955" xr:uid="{00000000-0005-0000-0000-000063460000}"/>
    <cellStyle name="標準 6 2 2 7 2" xfId="6938" xr:uid="{00000000-0005-0000-0000-000064460000}"/>
    <cellStyle name="標準 6 2 2 7 2 2" xfId="14869" xr:uid="{00000000-0005-0000-0000-000065460000}"/>
    <cellStyle name="標準 6 2 2 7 2 2 2" xfId="38668" xr:uid="{8D51020B-2F4D-44D8-B49F-E4A68A521849}"/>
    <cellStyle name="標準 6 2 2 7 2 3" xfId="30741" xr:uid="{51B92BEB-6DF2-4724-A92E-6C54CED8E913}"/>
    <cellStyle name="標準 6 2 2 7 3" xfId="18834" xr:uid="{00000000-0005-0000-0000-000066460000}"/>
    <cellStyle name="標準 6 2 2 7 3 2" xfId="42633" xr:uid="{9A9A524D-DCC3-43BC-B538-E7540E2B4B5E}"/>
    <cellStyle name="標準 6 2 2 7 4" xfId="22800" xr:uid="{00000000-0005-0000-0000-000067460000}"/>
    <cellStyle name="標準 6 2 2 7 4 2" xfId="46594" xr:uid="{98776246-44C2-4CED-80AD-2CEC811E7FF2}"/>
    <cellStyle name="標準 6 2 2 7 5" xfId="10904" xr:uid="{00000000-0005-0000-0000-000068460000}"/>
    <cellStyle name="標準 6 2 2 7 5 2" xfId="34703" xr:uid="{F3056E04-ACBC-4CD2-B886-97D390B41AFC}"/>
    <cellStyle name="標準 6 2 2 7 6" xfId="26780" xr:uid="{1571495E-71D0-4F51-86CC-8DB39187B3E1}"/>
    <cellStyle name="標準 6 2 2 8" xfId="1633" xr:uid="{00000000-0005-0000-0000-000069460000}"/>
    <cellStyle name="標準 6 2 2 8 2" xfId="13547" xr:uid="{00000000-0005-0000-0000-00006A460000}"/>
    <cellStyle name="標準 6 2 2 8 2 2" xfId="37346" xr:uid="{3EF882FF-3720-40EF-9741-3B64A9B970FF}"/>
    <cellStyle name="標準 6 2 2 8 3" xfId="17512" xr:uid="{00000000-0005-0000-0000-00006B460000}"/>
    <cellStyle name="標準 6 2 2 8 3 2" xfId="41311" xr:uid="{141A7082-91C7-4201-BBD7-E9E6F08BB86B}"/>
    <cellStyle name="標準 6 2 2 8 4" xfId="9582" xr:uid="{00000000-0005-0000-0000-00006C460000}"/>
    <cellStyle name="標準 6 2 2 8 4 2" xfId="33381" xr:uid="{B43D670F-41D3-42EE-8ABF-F508809C8B8A}"/>
    <cellStyle name="標準 6 2 2 8 5" xfId="25458" xr:uid="{48F7D7E8-0574-4D81-90E6-3049FF3F2ED6}"/>
    <cellStyle name="標準 6 2 2 9" xfId="4277" xr:uid="{00000000-0005-0000-0000-00006D460000}"/>
    <cellStyle name="標準 6 2 2 9 2" xfId="20156" xr:uid="{00000000-0005-0000-0000-00006E460000}"/>
    <cellStyle name="標準 6 2 2 9 2 2" xfId="43955" xr:uid="{E45ABA1B-B04A-4297-ABEE-464DE13C688D}"/>
    <cellStyle name="標準 6 2 2 9 3" xfId="12226" xr:uid="{00000000-0005-0000-0000-00006F460000}"/>
    <cellStyle name="標準 6 2 2 9 3 2" xfId="36025" xr:uid="{98A83EC4-3E23-44B5-9EE8-219D1498A94E}"/>
    <cellStyle name="標準 6 2 2 9 4" xfId="28102" xr:uid="{04C71BB2-8597-4A1B-9A3B-BCAF3192F9DC}"/>
    <cellStyle name="標準 6 2 3" xfId="243" xr:uid="{00000000-0005-0000-0000-000070460000}"/>
    <cellStyle name="標準 6 2 4" xfId="1460" xr:uid="{00000000-0005-0000-0000-000071460000}"/>
    <cellStyle name="標準 6 2 4 2" xfId="4135" xr:uid="{00000000-0005-0000-0000-000072460000}"/>
    <cellStyle name="標準 6 2 4 2 2" xfId="8121" xr:uid="{00000000-0005-0000-0000-000073460000}"/>
    <cellStyle name="標準 6 2 4 2 2 2" xfId="16049" xr:uid="{00000000-0005-0000-0000-000074460000}"/>
    <cellStyle name="標準 6 2 4 2 2 2 2" xfId="39848" xr:uid="{DFA52F9E-8978-4AB4-AE89-D23494EB62FE}"/>
    <cellStyle name="標準 6 2 4 2 2 3" xfId="31920" xr:uid="{AA57C2D9-AA75-48D7-81F2-0A6F9A3B999F}"/>
    <cellStyle name="標準 6 2 4 2 3" xfId="20014" xr:uid="{00000000-0005-0000-0000-000075460000}"/>
    <cellStyle name="標準 6 2 4 2 3 2" xfId="43813" xr:uid="{076A30F9-1DCE-4C9E-9A09-B0B8E3558C0F}"/>
    <cellStyle name="標準 6 2 4 2 4" xfId="23979" xr:uid="{00000000-0005-0000-0000-000076460000}"/>
    <cellStyle name="標準 6 2 4 2 4 2" xfId="47773" xr:uid="{E3378EEA-1CB3-4F36-8301-395033EF1FAF}"/>
    <cellStyle name="標準 6 2 4 2 5" xfId="12084" xr:uid="{00000000-0005-0000-0000-000077460000}"/>
    <cellStyle name="標準 6 2 4 2 5 2" xfId="35883" xr:uid="{8C27D838-6345-437D-9278-D2948BB34CA2}"/>
    <cellStyle name="標準 6 2 4 2 6" xfId="27960" xr:uid="{468804B8-960A-4BD6-91F2-3601479F6090}"/>
    <cellStyle name="標準 6 2 4 3" xfId="2813" xr:uid="{00000000-0005-0000-0000-000078460000}"/>
    <cellStyle name="標準 6 2 4 3 2" xfId="14727" xr:uid="{00000000-0005-0000-0000-000079460000}"/>
    <cellStyle name="標準 6 2 4 3 2 2" xfId="38526" xr:uid="{B1D47129-762A-49C1-A113-905466FB7C38}"/>
    <cellStyle name="標準 6 2 4 3 3" xfId="18692" xr:uid="{00000000-0005-0000-0000-00007A460000}"/>
    <cellStyle name="標準 6 2 4 3 3 2" xfId="42491" xr:uid="{050E30B7-AA45-481F-8738-6B66046193AF}"/>
    <cellStyle name="標準 6 2 4 3 4" xfId="10762" xr:uid="{00000000-0005-0000-0000-00007B460000}"/>
    <cellStyle name="標準 6 2 4 3 4 2" xfId="34561" xr:uid="{F376CB27-DA07-478A-9959-2991DDBB9793}"/>
    <cellStyle name="標準 6 2 4 3 5" xfId="26638" xr:uid="{A48722B5-F904-41BF-A65D-31EF03A2F32E}"/>
    <cellStyle name="標準 6 2 4 4" xfId="5456" xr:uid="{00000000-0005-0000-0000-00007C460000}"/>
    <cellStyle name="標準 6 2 4 4 2" xfId="21335" xr:uid="{00000000-0005-0000-0000-00007D460000}"/>
    <cellStyle name="標準 6 2 4 4 2 2" xfId="45134" xr:uid="{BEA77C91-4ADB-4DE0-9249-EB7B7406DA87}"/>
    <cellStyle name="標準 6 2 4 4 3" xfId="13405" xr:uid="{00000000-0005-0000-0000-00007E460000}"/>
    <cellStyle name="標準 6 2 4 4 3 2" xfId="37204" xr:uid="{7046BDFB-ACD6-40AA-BF7E-F02E614D43A8}"/>
    <cellStyle name="標準 6 2 4 4 4" xfId="29281" xr:uid="{8A60D8D7-4234-4F92-B64E-4B08090B23B9}"/>
    <cellStyle name="標準 6 2 4 5" xfId="6778" xr:uid="{00000000-0005-0000-0000-00007F460000}"/>
    <cellStyle name="標準 6 2 4 5 2" xfId="17370" xr:uid="{00000000-0005-0000-0000-000080460000}"/>
    <cellStyle name="標準 6 2 4 5 2 2" xfId="41169" xr:uid="{7EF4A56D-FF1A-4407-884B-E5D34F0D2AE4}"/>
    <cellStyle name="標準 6 2 4 5 3" xfId="30600" xr:uid="{207EE0A3-3DA7-4C9F-A79D-7665C3D5F9D3}"/>
    <cellStyle name="標準 6 2 4 6" xfId="22657" xr:uid="{00000000-0005-0000-0000-000081460000}"/>
    <cellStyle name="標準 6 2 4 6 2" xfId="46453" xr:uid="{C3A08BDB-4D15-48B0-8233-670A6275B5A2}"/>
    <cellStyle name="標準 6 2 4 7" xfId="9440" xr:uid="{00000000-0005-0000-0000-000082460000}"/>
    <cellStyle name="標準 6 2 4 7 2" xfId="33239" xr:uid="{01F18BB2-A098-49D5-B085-1963464BBD3C}"/>
    <cellStyle name="標準 6 2 4 8" xfId="25316" xr:uid="{D65BE2A3-ED69-4419-975F-49DD0F00B914}"/>
    <cellStyle name="標準 6 2 5" xfId="1509" xr:uid="{00000000-0005-0000-0000-000083460000}"/>
    <cellStyle name="標準 6 2 5 2" xfId="4184" xr:uid="{00000000-0005-0000-0000-000084460000}"/>
    <cellStyle name="標準 6 2 5 2 2" xfId="8170" xr:uid="{00000000-0005-0000-0000-000085460000}"/>
    <cellStyle name="標準 6 2 5 2 2 2" xfId="16098" xr:uid="{00000000-0005-0000-0000-000086460000}"/>
    <cellStyle name="標準 6 2 5 2 2 2 2" xfId="39897" xr:uid="{6B527DE4-155A-4C5C-88C5-ED7C529C9EF3}"/>
    <cellStyle name="標準 6 2 5 2 2 3" xfId="31969" xr:uid="{CCFD8C2E-8D2E-46EA-A369-E3EEB887E651}"/>
    <cellStyle name="標準 6 2 5 2 3" xfId="20063" xr:uid="{00000000-0005-0000-0000-000087460000}"/>
    <cellStyle name="標準 6 2 5 2 3 2" xfId="43862" xr:uid="{77CDC562-85CD-478C-83CE-702A39A3B426}"/>
    <cellStyle name="標準 6 2 5 2 4" xfId="24028" xr:uid="{00000000-0005-0000-0000-000088460000}"/>
    <cellStyle name="標準 6 2 5 2 4 2" xfId="47822" xr:uid="{4F238ACA-25D7-4CEE-910E-49DF54CE8D68}"/>
    <cellStyle name="標準 6 2 5 2 5" xfId="12133" xr:uid="{00000000-0005-0000-0000-000089460000}"/>
    <cellStyle name="標準 6 2 5 2 5 2" xfId="35932" xr:uid="{4433E5F0-A769-4619-BB63-54419877986E}"/>
    <cellStyle name="標準 6 2 5 2 6" xfId="28009" xr:uid="{331B800B-E3B6-499A-A111-A2D12EC7E4FB}"/>
    <cellStyle name="標準 6 2 5 3" xfId="2862" xr:uid="{00000000-0005-0000-0000-00008A460000}"/>
    <cellStyle name="標準 6 2 5 3 2" xfId="14776" xr:uid="{00000000-0005-0000-0000-00008B460000}"/>
    <cellStyle name="標準 6 2 5 3 2 2" xfId="38575" xr:uid="{DCA49959-3279-4303-876A-F0F6D9C5D9E2}"/>
    <cellStyle name="標準 6 2 5 3 3" xfId="18741" xr:uid="{00000000-0005-0000-0000-00008C460000}"/>
    <cellStyle name="標準 6 2 5 3 3 2" xfId="42540" xr:uid="{C1ADDF45-D687-4C66-86DB-281F3FF0B0BC}"/>
    <cellStyle name="標準 6 2 5 3 4" xfId="10811" xr:uid="{00000000-0005-0000-0000-00008D460000}"/>
    <cellStyle name="標準 6 2 5 3 4 2" xfId="34610" xr:uid="{4E61B1D8-53B8-4C10-AA8D-7BEA03866D3D}"/>
    <cellStyle name="標準 6 2 5 3 5" xfId="26687" xr:uid="{F4C9F83B-3FCF-4D0A-B18B-4DCDBA5D1E69}"/>
    <cellStyle name="標準 6 2 5 4" xfId="5505" xr:uid="{00000000-0005-0000-0000-00008E460000}"/>
    <cellStyle name="標準 6 2 5 4 2" xfId="21384" xr:uid="{00000000-0005-0000-0000-00008F460000}"/>
    <cellStyle name="標準 6 2 5 4 2 2" xfId="45183" xr:uid="{E60B6973-1FBF-4711-8AF8-F52E2671C5AF}"/>
    <cellStyle name="標準 6 2 5 4 3" xfId="13454" xr:uid="{00000000-0005-0000-0000-000090460000}"/>
    <cellStyle name="標準 6 2 5 4 3 2" xfId="37253" xr:uid="{9754DCD1-ECE7-4164-9A1A-FBEF63CB9C60}"/>
    <cellStyle name="標準 6 2 5 4 4" xfId="29330" xr:uid="{0E620070-02A0-48FE-ACC1-A51666B348FA}"/>
    <cellStyle name="標準 6 2 5 5" xfId="6827" xr:uid="{00000000-0005-0000-0000-000091460000}"/>
    <cellStyle name="標準 6 2 5 5 2" xfId="17419" xr:uid="{00000000-0005-0000-0000-000092460000}"/>
    <cellStyle name="標準 6 2 5 5 2 2" xfId="41218" xr:uid="{6AA3FB02-2537-4166-BFCD-5FF7DEE5B9F5}"/>
    <cellStyle name="標準 6 2 5 5 3" xfId="30649" xr:uid="{A7ED68EA-CD1B-4698-9182-4AE1E07F6628}"/>
    <cellStyle name="標準 6 2 5 6" xfId="22706" xr:uid="{00000000-0005-0000-0000-000093460000}"/>
    <cellStyle name="標準 6 2 5 6 2" xfId="46502" xr:uid="{2586C281-9976-4D69-A750-AC9B2E580A96}"/>
    <cellStyle name="標準 6 2 5 7" xfId="9489" xr:uid="{00000000-0005-0000-0000-000094460000}"/>
    <cellStyle name="標準 6 2 5 7 2" xfId="33288" xr:uid="{F59D6C0E-AE97-4618-B600-EBBF4F6E397A}"/>
    <cellStyle name="標準 6 2 5 8" xfId="25365" xr:uid="{FA6496A0-E580-45AA-9E05-8032173F3D46}"/>
    <cellStyle name="標準 6 2 6" xfId="850" xr:uid="{00000000-0005-0000-0000-000095460000}"/>
    <cellStyle name="標準 6 2 6 2" xfId="3525" xr:uid="{00000000-0005-0000-0000-000096460000}"/>
    <cellStyle name="標準 6 2 6 2 2" xfId="7511" xr:uid="{00000000-0005-0000-0000-000097460000}"/>
    <cellStyle name="標準 6 2 6 2 2 2" xfId="15439" xr:uid="{00000000-0005-0000-0000-000098460000}"/>
    <cellStyle name="標準 6 2 6 2 2 2 2" xfId="39238" xr:uid="{6643EB48-49A1-48AA-9830-B630DA11A18E}"/>
    <cellStyle name="標準 6 2 6 2 2 3" xfId="31310" xr:uid="{04210CFA-41F9-4FC3-90A3-9B4BD2DBD8B4}"/>
    <cellStyle name="標準 6 2 6 2 3" xfId="19404" xr:uid="{00000000-0005-0000-0000-000099460000}"/>
    <cellStyle name="標準 6 2 6 2 3 2" xfId="43203" xr:uid="{F1724FFE-6874-4CB5-B04C-82393A913243}"/>
    <cellStyle name="標準 6 2 6 2 4" xfId="23369" xr:uid="{00000000-0005-0000-0000-00009A460000}"/>
    <cellStyle name="標準 6 2 6 2 4 2" xfId="47163" xr:uid="{767CFEAF-97E0-4A58-B1C8-65DB85A2F362}"/>
    <cellStyle name="標準 6 2 6 2 5" xfId="11474" xr:uid="{00000000-0005-0000-0000-00009B460000}"/>
    <cellStyle name="標準 6 2 6 2 5 2" xfId="35273" xr:uid="{DFDDDACB-543E-4942-B84E-4E11E5DEE39A}"/>
    <cellStyle name="標準 6 2 6 2 6" xfId="27350" xr:uid="{0794F450-0636-4CDA-A1AA-200F58716837}"/>
    <cellStyle name="標準 6 2 6 3" xfId="2203" xr:uid="{00000000-0005-0000-0000-00009C460000}"/>
    <cellStyle name="標準 6 2 6 3 2" xfId="14117" xr:uid="{00000000-0005-0000-0000-00009D460000}"/>
    <cellStyle name="標準 6 2 6 3 2 2" xfId="37916" xr:uid="{FE24D00B-91B4-400B-8DA2-BBE3A717CD43}"/>
    <cellStyle name="標準 6 2 6 3 3" xfId="18082" xr:uid="{00000000-0005-0000-0000-00009E460000}"/>
    <cellStyle name="標準 6 2 6 3 3 2" xfId="41881" xr:uid="{097CF38C-D4B5-49E9-A91A-9463DFC6EE79}"/>
    <cellStyle name="標準 6 2 6 3 4" xfId="10152" xr:uid="{00000000-0005-0000-0000-00009F460000}"/>
    <cellStyle name="標準 6 2 6 3 4 2" xfId="33951" xr:uid="{949BC69F-BF68-425A-B654-7116B40E2B95}"/>
    <cellStyle name="標準 6 2 6 3 5" xfId="26028" xr:uid="{EB9D4CF5-D7DC-4ED3-A369-CF57A97D00FA}"/>
    <cellStyle name="標準 6 2 6 4" xfId="4846" xr:uid="{00000000-0005-0000-0000-0000A0460000}"/>
    <cellStyle name="標準 6 2 6 4 2" xfId="20725" xr:uid="{00000000-0005-0000-0000-0000A1460000}"/>
    <cellStyle name="標準 6 2 6 4 2 2" xfId="44524" xr:uid="{0D300E9F-FFC8-4A0F-8F6A-7579CDAD0DA7}"/>
    <cellStyle name="標準 6 2 6 4 3" xfId="12795" xr:uid="{00000000-0005-0000-0000-0000A2460000}"/>
    <cellStyle name="標準 6 2 6 4 3 2" xfId="36594" xr:uid="{E4764318-D39A-4493-895E-10F9FEEC3896}"/>
    <cellStyle name="標準 6 2 6 4 4" xfId="28671" xr:uid="{C5318668-0463-4103-98A8-687D338B99D2}"/>
    <cellStyle name="標準 6 2 6 5" xfId="6168" xr:uid="{00000000-0005-0000-0000-0000A3460000}"/>
    <cellStyle name="標準 6 2 6 5 2" xfId="16760" xr:uid="{00000000-0005-0000-0000-0000A4460000}"/>
    <cellStyle name="標準 6 2 6 5 2 2" xfId="40559" xr:uid="{51DCDD91-9E9B-4411-9B75-11E7067DA269}"/>
    <cellStyle name="標準 6 2 6 5 3" xfId="29990" xr:uid="{B3191308-CA1B-47A1-9070-725FB442209A}"/>
    <cellStyle name="標準 6 2 6 6" xfId="22047" xr:uid="{00000000-0005-0000-0000-0000A5460000}"/>
    <cellStyle name="標準 6 2 6 6 2" xfId="45843" xr:uid="{CFB80949-1B92-4E58-A252-B84B46FC2908}"/>
    <cellStyle name="標準 6 2 6 7" xfId="8830" xr:uid="{00000000-0005-0000-0000-0000A6460000}"/>
    <cellStyle name="標準 6 2 6 7 2" xfId="32629" xr:uid="{D12BDD14-4B13-46B0-A738-FF7F251A1C53}"/>
    <cellStyle name="標準 6 2 6 8" xfId="24706" xr:uid="{47849632-249B-4D0F-95B6-C0648C34E77C}"/>
    <cellStyle name="標準 6 2 7" xfId="1552" xr:uid="{00000000-0005-0000-0000-0000A7460000}"/>
    <cellStyle name="標準 6 2 7 2" xfId="6896" xr:uid="{00000000-0005-0000-0000-0000A8460000}"/>
    <cellStyle name="標準 6 2 7 2 2" xfId="22759" xr:uid="{00000000-0005-0000-0000-0000A9460000}"/>
    <cellStyle name="標準 6 2 7 2 2 2" xfId="46553" xr:uid="{B4B60AE1-9B2E-4E8E-AA78-05CDDEA2A4D4}"/>
    <cellStyle name="標準 6 2 7 2 3" xfId="30700" xr:uid="{B1F3AD1A-92C0-418F-87BD-4869B4A837C0}"/>
    <cellStyle name="標準 6 2 8" xfId="2914" xr:uid="{00000000-0005-0000-0000-0000AA460000}"/>
    <cellStyle name="標準 6 2 8 2" xfId="14828" xr:uid="{00000000-0005-0000-0000-0000AB460000}"/>
    <cellStyle name="標準 6 2 8 2 2" xfId="38627" xr:uid="{D7DCAAF4-FFE2-483A-8B9F-012D0BD7F642}"/>
    <cellStyle name="標準 6 2 8 3" xfId="18793" xr:uid="{00000000-0005-0000-0000-0000AC460000}"/>
    <cellStyle name="標準 6 2 8 3 2" xfId="42592" xr:uid="{13E98980-4A7F-41C9-92BB-8B09BABF3EF7}"/>
    <cellStyle name="標準 6 2 8 4" xfId="10863" xr:uid="{00000000-0005-0000-0000-0000AD460000}"/>
    <cellStyle name="標準 6 2 8 4 2" xfId="34662" xr:uid="{0949B0EE-D2C5-485B-971B-D7BA9418E1F2}"/>
    <cellStyle name="標準 6 2 8 5" xfId="26739" xr:uid="{087CD40A-2B16-4E1D-906E-B395D6958994}"/>
    <cellStyle name="標準 6 2 9" xfId="1592" xr:uid="{00000000-0005-0000-0000-0000AE460000}"/>
    <cellStyle name="標準 6 2 9 2" xfId="13506" xr:uid="{00000000-0005-0000-0000-0000AF460000}"/>
    <cellStyle name="標準 6 2 9 2 2" xfId="37305" xr:uid="{859EB083-E6F3-4A7B-9E96-5C6739703070}"/>
    <cellStyle name="標準 6 2 9 3" xfId="17471" xr:uid="{00000000-0005-0000-0000-0000B0460000}"/>
    <cellStyle name="標準 6 2 9 3 2" xfId="41270" xr:uid="{27F8AEAA-076D-407E-85B8-AE930F4F74D1}"/>
    <cellStyle name="標準 6 2 9 4" xfId="9541" xr:uid="{00000000-0005-0000-0000-0000B1460000}"/>
    <cellStyle name="標準 6 2 9 4 2" xfId="33340" xr:uid="{2AEBE022-5772-4A56-9E4A-D474C2D755ED}"/>
    <cellStyle name="標準 6 2 9 5" xfId="25417" xr:uid="{C9D16383-1520-4F06-984C-52315ED3D2A6}"/>
    <cellStyle name="標準 6 20" xfId="24089" xr:uid="{FCEFAB43-42D0-4D90-B908-71D700822939}"/>
    <cellStyle name="標準 6 3" xfId="245" xr:uid="{00000000-0005-0000-0000-0000B2460000}"/>
    <cellStyle name="標準 6 3 10" xfId="5600" xr:uid="{00000000-0005-0000-0000-0000B3460000}"/>
    <cellStyle name="標準 6 3 10 2" xfId="16192" xr:uid="{00000000-0005-0000-0000-0000B4460000}"/>
    <cellStyle name="標準 6 3 10 2 2" xfId="39991" xr:uid="{C08FCCE9-A664-4A69-80A8-93C21CCE7666}"/>
    <cellStyle name="標準 6 3 10 3" xfId="29422" xr:uid="{5B53B5B7-582A-4B91-8440-BBC0CE0BAF73}"/>
    <cellStyle name="標準 6 3 11" xfId="21479" xr:uid="{00000000-0005-0000-0000-0000B5460000}"/>
    <cellStyle name="標準 6 3 11 2" xfId="45275" xr:uid="{BD6316E3-3824-473E-A45E-54AD4518CFC3}"/>
    <cellStyle name="標準 6 3 12" xfId="8262" xr:uid="{00000000-0005-0000-0000-0000B6460000}"/>
    <cellStyle name="標準 6 3 12 2" xfId="32061" xr:uid="{B45BB5FC-0253-4D16-A338-63556ADBC2A5}"/>
    <cellStyle name="標準 6 3 13" xfId="24133" xr:uid="{5AE14E29-F3B6-48B6-8443-0EDA2ECAB7DB}"/>
    <cellStyle name="標準 6 3 2" xfId="341" xr:uid="{00000000-0005-0000-0000-0000B7460000}"/>
    <cellStyle name="標準 6 3 2 10" xfId="8346" xr:uid="{00000000-0005-0000-0000-0000B8460000}"/>
    <cellStyle name="標準 6 3 2 10 2" xfId="32145" xr:uid="{54A1810C-DF95-428A-BF78-ABC11D1B1127}"/>
    <cellStyle name="標準 6 3 2 11" xfId="24221" xr:uid="{A0E47553-B337-4A2A-B648-EB739136C726}"/>
    <cellStyle name="標準 6 3 2 2" xfId="488" xr:uid="{00000000-0005-0000-0000-0000B9460000}"/>
    <cellStyle name="標準 6 3 2 2 10" xfId="24368" xr:uid="{27E1E3C6-2E3E-4492-823B-198F86DC46F8}"/>
    <cellStyle name="標準 6 3 2 2 2" xfId="770" xr:uid="{00000000-0005-0000-0000-0000BA460000}"/>
    <cellStyle name="標準 6 3 2 2 2 2" xfId="1404" xr:uid="{00000000-0005-0000-0000-0000BB460000}"/>
    <cellStyle name="標準 6 3 2 2 2 2 2" xfId="4079" xr:uid="{00000000-0005-0000-0000-0000BC460000}"/>
    <cellStyle name="標準 6 3 2 2 2 2 2 2" xfId="8065" xr:uid="{00000000-0005-0000-0000-0000BD460000}"/>
    <cellStyle name="標準 6 3 2 2 2 2 2 2 2" xfId="15993" xr:uid="{00000000-0005-0000-0000-0000BE460000}"/>
    <cellStyle name="標準 6 3 2 2 2 2 2 2 2 2" xfId="39792" xr:uid="{2FE374DE-A2A8-4EEB-A5B9-D675B303410E}"/>
    <cellStyle name="標準 6 3 2 2 2 2 2 2 3" xfId="31864" xr:uid="{E69B3A21-D054-4796-B6FA-2E47D48D3BD5}"/>
    <cellStyle name="標準 6 3 2 2 2 2 2 3" xfId="19958" xr:uid="{00000000-0005-0000-0000-0000BF460000}"/>
    <cellStyle name="標準 6 3 2 2 2 2 2 3 2" xfId="43757" xr:uid="{E8FC2566-8111-4685-B154-FA26AD432411}"/>
    <cellStyle name="標準 6 3 2 2 2 2 2 4" xfId="23923" xr:uid="{00000000-0005-0000-0000-0000C0460000}"/>
    <cellStyle name="標準 6 3 2 2 2 2 2 4 2" xfId="47717" xr:uid="{06FC6268-6704-4D84-93A6-4484461B9052}"/>
    <cellStyle name="標準 6 3 2 2 2 2 2 5" xfId="12028" xr:uid="{00000000-0005-0000-0000-0000C1460000}"/>
    <cellStyle name="標準 6 3 2 2 2 2 2 5 2" xfId="35827" xr:uid="{6FDB3735-C13C-469F-9304-9000C43AC91E}"/>
    <cellStyle name="標準 6 3 2 2 2 2 2 6" xfId="27904" xr:uid="{8075FA19-8EF4-4CEE-8663-00BD003016BF}"/>
    <cellStyle name="標準 6 3 2 2 2 2 3" xfId="2757" xr:uid="{00000000-0005-0000-0000-0000C2460000}"/>
    <cellStyle name="標準 6 3 2 2 2 2 3 2" xfId="14671" xr:uid="{00000000-0005-0000-0000-0000C3460000}"/>
    <cellStyle name="標準 6 3 2 2 2 2 3 2 2" xfId="38470" xr:uid="{D204022B-B13A-4536-8B6B-F6B1A786F442}"/>
    <cellStyle name="標準 6 3 2 2 2 2 3 3" xfId="18636" xr:uid="{00000000-0005-0000-0000-0000C4460000}"/>
    <cellStyle name="標準 6 3 2 2 2 2 3 3 2" xfId="42435" xr:uid="{BD5CE9D4-A52E-4CF3-8F50-26FF0F6B562E}"/>
    <cellStyle name="標準 6 3 2 2 2 2 3 4" xfId="10706" xr:uid="{00000000-0005-0000-0000-0000C5460000}"/>
    <cellStyle name="標準 6 3 2 2 2 2 3 4 2" xfId="34505" xr:uid="{076A4001-48C9-48A7-92EB-C17233471033}"/>
    <cellStyle name="標準 6 3 2 2 2 2 3 5" xfId="26582" xr:uid="{6F3A0107-B50B-46D0-A6FE-972CC265A775}"/>
    <cellStyle name="標準 6 3 2 2 2 2 4" xfId="5400" xr:uid="{00000000-0005-0000-0000-0000C6460000}"/>
    <cellStyle name="標準 6 3 2 2 2 2 4 2" xfId="21279" xr:uid="{00000000-0005-0000-0000-0000C7460000}"/>
    <cellStyle name="標準 6 3 2 2 2 2 4 2 2" xfId="45078" xr:uid="{92E0A68F-A90C-47AC-B920-1A77A306EC94}"/>
    <cellStyle name="標準 6 3 2 2 2 2 4 3" xfId="13349" xr:uid="{00000000-0005-0000-0000-0000C8460000}"/>
    <cellStyle name="標準 6 3 2 2 2 2 4 3 2" xfId="37148" xr:uid="{2AC95107-E959-45D1-81D3-B2D3E8900EC0}"/>
    <cellStyle name="標準 6 3 2 2 2 2 4 4" xfId="29225" xr:uid="{98B3BC9D-8593-4602-9227-44FDF155DBB1}"/>
    <cellStyle name="標準 6 3 2 2 2 2 5" xfId="6722" xr:uid="{00000000-0005-0000-0000-0000C9460000}"/>
    <cellStyle name="標準 6 3 2 2 2 2 5 2" xfId="17314" xr:uid="{00000000-0005-0000-0000-0000CA460000}"/>
    <cellStyle name="標準 6 3 2 2 2 2 5 2 2" xfId="41113" xr:uid="{75A190CE-3DAE-437C-8EB0-5C2A74C618EA}"/>
    <cellStyle name="標準 6 3 2 2 2 2 5 3" xfId="30544" xr:uid="{DCE670BB-EBE3-427F-A2F6-A72DE166B4BA}"/>
    <cellStyle name="標準 6 3 2 2 2 2 6" xfId="22601" xr:uid="{00000000-0005-0000-0000-0000CB460000}"/>
    <cellStyle name="標準 6 3 2 2 2 2 6 2" xfId="46397" xr:uid="{2CA7D7F9-8150-45FA-8DA2-7F5FB6B7C109}"/>
    <cellStyle name="標準 6 3 2 2 2 2 7" xfId="9384" xr:uid="{00000000-0005-0000-0000-0000CC460000}"/>
    <cellStyle name="標準 6 3 2 2 2 2 7 2" xfId="33183" xr:uid="{6E57E8D3-A4A0-4A8E-AFD5-2E8839471B7E}"/>
    <cellStyle name="標準 6 3 2 2 2 2 8" xfId="25260" xr:uid="{4B6494FD-D01C-478D-81D9-0DA5D984B090}"/>
    <cellStyle name="標準 6 3 2 2 2 3" xfId="3468" xr:uid="{00000000-0005-0000-0000-0000CD460000}"/>
    <cellStyle name="標準 6 3 2 2 2 3 2" xfId="7455" xr:uid="{00000000-0005-0000-0000-0000CE460000}"/>
    <cellStyle name="標準 6 3 2 2 2 3 2 2" xfId="15382" xr:uid="{00000000-0005-0000-0000-0000CF460000}"/>
    <cellStyle name="標準 6 3 2 2 2 3 2 2 2" xfId="39181" xr:uid="{2B8BBA42-B934-4BBF-8FC3-8F55F3341526}"/>
    <cellStyle name="標準 6 3 2 2 2 3 2 3" xfId="31254" xr:uid="{1A1CA961-59B0-4D65-A077-459D4689D470}"/>
    <cellStyle name="標準 6 3 2 2 2 3 3" xfId="19347" xr:uid="{00000000-0005-0000-0000-0000D0460000}"/>
    <cellStyle name="標準 6 3 2 2 2 3 3 2" xfId="43146" xr:uid="{1B19EE3F-9E17-43AB-8B65-64DC06C91117}"/>
    <cellStyle name="標準 6 3 2 2 2 3 4" xfId="23313" xr:uid="{00000000-0005-0000-0000-0000D1460000}"/>
    <cellStyle name="標準 6 3 2 2 2 3 4 2" xfId="47107" xr:uid="{08EC8507-5A07-4643-8445-8B214DC03759}"/>
    <cellStyle name="標準 6 3 2 2 2 3 5" xfId="11417" xr:uid="{00000000-0005-0000-0000-0000D2460000}"/>
    <cellStyle name="標準 6 3 2 2 2 3 5 2" xfId="35216" xr:uid="{D557689A-F613-4CCB-9006-A0EF2B1EBCE6}"/>
    <cellStyle name="標準 6 3 2 2 2 3 6" xfId="27293" xr:uid="{28EDAEDE-C167-4B60-B898-FF8747E92FF0}"/>
    <cellStyle name="標準 6 3 2 2 2 4" xfId="2146" xr:uid="{00000000-0005-0000-0000-0000D3460000}"/>
    <cellStyle name="標準 6 3 2 2 2 4 2" xfId="14060" xr:uid="{00000000-0005-0000-0000-0000D4460000}"/>
    <cellStyle name="標準 6 3 2 2 2 4 2 2" xfId="37859" xr:uid="{95932679-2FE3-455E-9DF9-7347D71D9D2C}"/>
    <cellStyle name="標準 6 3 2 2 2 4 3" xfId="18025" xr:uid="{00000000-0005-0000-0000-0000D5460000}"/>
    <cellStyle name="標準 6 3 2 2 2 4 3 2" xfId="41824" xr:uid="{F2E8C768-AF40-4EC0-9D92-6049D2990E2A}"/>
    <cellStyle name="標準 6 3 2 2 2 4 4" xfId="10095" xr:uid="{00000000-0005-0000-0000-0000D6460000}"/>
    <cellStyle name="標準 6 3 2 2 2 4 4 2" xfId="33894" xr:uid="{5955B55A-A23D-48F2-9120-F971022B8FA6}"/>
    <cellStyle name="標準 6 3 2 2 2 4 5" xfId="25971" xr:uid="{8A193506-7660-4A33-9DEC-30E948320F72}"/>
    <cellStyle name="標準 6 3 2 2 2 5" xfId="4790" xr:uid="{00000000-0005-0000-0000-0000D7460000}"/>
    <cellStyle name="標準 6 3 2 2 2 5 2" xfId="20669" xr:uid="{00000000-0005-0000-0000-0000D8460000}"/>
    <cellStyle name="標準 6 3 2 2 2 5 2 2" xfId="44468" xr:uid="{44FC6001-713A-4560-98D7-D64C732ABFF4}"/>
    <cellStyle name="標準 6 3 2 2 2 5 3" xfId="12739" xr:uid="{00000000-0005-0000-0000-0000D9460000}"/>
    <cellStyle name="標準 6 3 2 2 2 5 3 2" xfId="36538" xr:uid="{5C3A77D7-AC58-4382-A5C1-8056DF96595A}"/>
    <cellStyle name="標準 6 3 2 2 2 5 4" xfId="28615" xr:uid="{85F6E7D3-0B01-41F3-B572-6F8634A1F1BD}"/>
    <cellStyle name="標準 6 3 2 2 2 6" xfId="6112" xr:uid="{00000000-0005-0000-0000-0000DA460000}"/>
    <cellStyle name="標準 6 3 2 2 2 6 2" xfId="16704" xr:uid="{00000000-0005-0000-0000-0000DB460000}"/>
    <cellStyle name="標準 6 3 2 2 2 6 2 2" xfId="40503" xr:uid="{395777F9-16C8-40C2-BB57-C4996278BBF9}"/>
    <cellStyle name="標準 6 3 2 2 2 6 3" xfId="29934" xr:uid="{4EFE7F2F-89D9-4A9B-8940-0286D75DDEE3}"/>
    <cellStyle name="標準 6 3 2 2 2 7" xfId="21991" xr:uid="{00000000-0005-0000-0000-0000DC460000}"/>
    <cellStyle name="標準 6 3 2 2 2 7 2" xfId="45787" xr:uid="{D344B130-7063-4A58-BD8C-65073CBAD07C}"/>
    <cellStyle name="標準 6 3 2 2 2 8" xfId="8774" xr:uid="{00000000-0005-0000-0000-0000DD460000}"/>
    <cellStyle name="標準 6 3 2 2 2 8 2" xfId="32573" xr:uid="{22E07DB1-06E5-437C-B81C-32F5859AF216}"/>
    <cellStyle name="標準 6 3 2 2 2 9" xfId="24649" xr:uid="{2004C556-6E4B-4545-9FE1-722EE4C7A5AD}"/>
    <cellStyle name="標準 6 3 2 2 3" xfId="1123" xr:uid="{00000000-0005-0000-0000-0000DE460000}"/>
    <cellStyle name="標準 6 3 2 2 3 2" xfId="3798" xr:uid="{00000000-0005-0000-0000-0000DF460000}"/>
    <cellStyle name="標準 6 3 2 2 3 2 2" xfId="7784" xr:uid="{00000000-0005-0000-0000-0000E0460000}"/>
    <cellStyle name="標準 6 3 2 2 3 2 2 2" xfId="15712" xr:uid="{00000000-0005-0000-0000-0000E1460000}"/>
    <cellStyle name="標準 6 3 2 2 3 2 2 2 2" xfId="39511" xr:uid="{B979252E-D391-462E-A2DD-40B4A29B0761}"/>
    <cellStyle name="標準 6 3 2 2 3 2 2 3" xfId="31583" xr:uid="{7F73ED70-14DD-4DD6-AB21-E92B3E5DFBFA}"/>
    <cellStyle name="標準 6 3 2 2 3 2 3" xfId="19677" xr:uid="{00000000-0005-0000-0000-0000E2460000}"/>
    <cellStyle name="標準 6 3 2 2 3 2 3 2" xfId="43476" xr:uid="{A2352D8F-1573-4095-9A31-CFC4FD7D71C9}"/>
    <cellStyle name="標準 6 3 2 2 3 2 4" xfId="23642" xr:uid="{00000000-0005-0000-0000-0000E3460000}"/>
    <cellStyle name="標準 6 3 2 2 3 2 4 2" xfId="47436" xr:uid="{24202728-7994-4982-9B62-621D6023667E}"/>
    <cellStyle name="標準 6 3 2 2 3 2 5" xfId="11747" xr:uid="{00000000-0005-0000-0000-0000E4460000}"/>
    <cellStyle name="標準 6 3 2 2 3 2 5 2" xfId="35546" xr:uid="{057F7EDC-8982-48D1-A264-7305922E5652}"/>
    <cellStyle name="標準 6 3 2 2 3 2 6" xfId="27623" xr:uid="{7091CECE-BD90-4765-B646-2F407B67E616}"/>
    <cellStyle name="標準 6 3 2 2 3 3" xfId="2476" xr:uid="{00000000-0005-0000-0000-0000E5460000}"/>
    <cellStyle name="標準 6 3 2 2 3 3 2" xfId="14390" xr:uid="{00000000-0005-0000-0000-0000E6460000}"/>
    <cellStyle name="標準 6 3 2 2 3 3 2 2" xfId="38189" xr:uid="{E20232CF-1F00-4A99-B4D9-DF1352D958FA}"/>
    <cellStyle name="標準 6 3 2 2 3 3 3" xfId="18355" xr:uid="{00000000-0005-0000-0000-0000E7460000}"/>
    <cellStyle name="標準 6 3 2 2 3 3 3 2" xfId="42154" xr:uid="{6A4A9F78-1512-45F8-B976-A6C41B08A5DA}"/>
    <cellStyle name="標準 6 3 2 2 3 3 4" xfId="10425" xr:uid="{00000000-0005-0000-0000-0000E8460000}"/>
    <cellStyle name="標準 6 3 2 2 3 3 4 2" xfId="34224" xr:uid="{61AD6597-B991-4741-973D-BF037D535CAF}"/>
    <cellStyle name="標準 6 3 2 2 3 3 5" xfId="26301" xr:uid="{B4910EBF-FF90-4CF8-97E1-43FE159D001E}"/>
    <cellStyle name="標準 6 3 2 2 3 4" xfId="5119" xr:uid="{00000000-0005-0000-0000-0000E9460000}"/>
    <cellStyle name="標準 6 3 2 2 3 4 2" xfId="20998" xr:uid="{00000000-0005-0000-0000-0000EA460000}"/>
    <cellStyle name="標準 6 3 2 2 3 4 2 2" xfId="44797" xr:uid="{EB19DEFA-250A-4B69-BBE9-52092CFDC08F}"/>
    <cellStyle name="標準 6 3 2 2 3 4 3" xfId="13068" xr:uid="{00000000-0005-0000-0000-0000EB460000}"/>
    <cellStyle name="標準 6 3 2 2 3 4 3 2" xfId="36867" xr:uid="{3BE25245-177C-4698-BCA7-73F284F9E1FD}"/>
    <cellStyle name="標準 6 3 2 2 3 4 4" xfId="28944" xr:uid="{BE05597D-AA9A-4C48-A1CE-EF9FEC03E3E1}"/>
    <cellStyle name="標準 6 3 2 2 3 5" xfId="6441" xr:uid="{00000000-0005-0000-0000-0000EC460000}"/>
    <cellStyle name="標準 6 3 2 2 3 5 2" xfId="17033" xr:uid="{00000000-0005-0000-0000-0000ED460000}"/>
    <cellStyle name="標準 6 3 2 2 3 5 2 2" xfId="40832" xr:uid="{FA146958-0D58-4EC3-A43F-78C7A2297F2E}"/>
    <cellStyle name="標準 6 3 2 2 3 5 3" xfId="30263" xr:uid="{EDFD6EDC-14D9-4115-84E2-5544379F75F0}"/>
    <cellStyle name="標準 6 3 2 2 3 6" xfId="22320" xr:uid="{00000000-0005-0000-0000-0000EE460000}"/>
    <cellStyle name="標準 6 3 2 2 3 6 2" xfId="46116" xr:uid="{50A667C8-323E-40A5-BF9E-A4CFABC6F452}"/>
    <cellStyle name="標準 6 3 2 2 3 7" xfId="9103" xr:uid="{00000000-0005-0000-0000-0000EF460000}"/>
    <cellStyle name="標準 6 3 2 2 3 7 2" xfId="32902" xr:uid="{D64DA6C3-57B9-4E67-A322-175B8B7F9AFF}"/>
    <cellStyle name="標準 6 3 2 2 3 8" xfId="24979" xr:uid="{B59C320C-25CD-4DBE-B1A8-33BCB54C298F}"/>
    <cellStyle name="標準 6 3 2 2 4" xfId="3187" xr:uid="{00000000-0005-0000-0000-0000F0460000}"/>
    <cellStyle name="標準 6 3 2 2 4 2" xfId="7174" xr:uid="{00000000-0005-0000-0000-0000F1460000}"/>
    <cellStyle name="標準 6 3 2 2 4 2 2" xfId="15101" xr:uid="{00000000-0005-0000-0000-0000F2460000}"/>
    <cellStyle name="標準 6 3 2 2 4 2 2 2" xfId="38900" xr:uid="{9D320F11-EE0E-4341-BF37-8F87FB280B59}"/>
    <cellStyle name="標準 6 3 2 2 4 2 3" xfId="30973" xr:uid="{6A2993DA-F082-41ED-951A-B32FBAFEDCC6}"/>
    <cellStyle name="標準 6 3 2 2 4 3" xfId="19066" xr:uid="{00000000-0005-0000-0000-0000F3460000}"/>
    <cellStyle name="標準 6 3 2 2 4 3 2" xfId="42865" xr:uid="{FBF9E847-0D26-4D93-B4D8-079FB9D57C46}"/>
    <cellStyle name="標準 6 3 2 2 4 4" xfId="23032" xr:uid="{00000000-0005-0000-0000-0000F4460000}"/>
    <cellStyle name="標準 6 3 2 2 4 4 2" xfId="46826" xr:uid="{7BF97B06-8EDC-416D-AC8D-C2A8F49BB278}"/>
    <cellStyle name="標準 6 3 2 2 4 5" xfId="11136" xr:uid="{00000000-0005-0000-0000-0000F5460000}"/>
    <cellStyle name="標準 6 3 2 2 4 5 2" xfId="34935" xr:uid="{B3B040F8-173B-445F-843F-E4389F6E366C}"/>
    <cellStyle name="標準 6 3 2 2 4 6" xfId="27012" xr:uid="{EC6B70A9-0500-493B-AB99-C9C2887E9B56}"/>
    <cellStyle name="標準 6 3 2 2 5" xfId="1865" xr:uid="{00000000-0005-0000-0000-0000F6460000}"/>
    <cellStyle name="標準 6 3 2 2 5 2" xfId="13779" xr:uid="{00000000-0005-0000-0000-0000F7460000}"/>
    <cellStyle name="標準 6 3 2 2 5 2 2" xfId="37578" xr:uid="{F994C8C6-A1EA-43B5-A72A-880FAE4AC2AD}"/>
    <cellStyle name="標準 6 3 2 2 5 3" xfId="17744" xr:uid="{00000000-0005-0000-0000-0000F8460000}"/>
    <cellStyle name="標準 6 3 2 2 5 3 2" xfId="41543" xr:uid="{F8AFD13B-9013-4D44-9C1A-2F260B705613}"/>
    <cellStyle name="標準 6 3 2 2 5 4" xfId="9814" xr:uid="{00000000-0005-0000-0000-0000F9460000}"/>
    <cellStyle name="標準 6 3 2 2 5 4 2" xfId="33613" xr:uid="{B95F1E3A-2F13-4A02-A54F-9B8654137209}"/>
    <cellStyle name="標準 6 3 2 2 5 5" xfId="25690" xr:uid="{503B075D-485D-4D7F-8CC1-4577DAEA1634}"/>
    <cellStyle name="標準 6 3 2 2 6" xfId="4509" xr:uid="{00000000-0005-0000-0000-0000FA460000}"/>
    <cellStyle name="標準 6 3 2 2 6 2" xfId="20388" xr:uid="{00000000-0005-0000-0000-0000FB460000}"/>
    <cellStyle name="標準 6 3 2 2 6 2 2" xfId="44187" xr:uid="{9FF5A878-212B-49C5-A9F5-E9882C8A1AA2}"/>
    <cellStyle name="標準 6 3 2 2 6 3" xfId="12458" xr:uid="{00000000-0005-0000-0000-0000FC460000}"/>
    <cellStyle name="標準 6 3 2 2 6 3 2" xfId="36257" xr:uid="{B89A20D7-981B-4856-A3E0-B52559757A27}"/>
    <cellStyle name="標準 6 3 2 2 6 4" xfId="28334" xr:uid="{CADE5681-DF7C-4313-A9C7-C6859563C35C}"/>
    <cellStyle name="標準 6 3 2 2 7" xfId="5831" xr:uid="{00000000-0005-0000-0000-0000FD460000}"/>
    <cellStyle name="標準 6 3 2 2 7 2" xfId="16423" xr:uid="{00000000-0005-0000-0000-0000FE460000}"/>
    <cellStyle name="標準 6 3 2 2 7 2 2" xfId="40222" xr:uid="{56250B1D-7B55-4C56-9766-C6E394790138}"/>
    <cellStyle name="標準 6 3 2 2 7 3" xfId="29653" xr:uid="{3FA8A71C-2635-4296-BA18-559BAA4579E8}"/>
    <cellStyle name="標準 6 3 2 2 8" xfId="21710" xr:uid="{00000000-0005-0000-0000-0000FF460000}"/>
    <cellStyle name="標準 6 3 2 2 8 2" xfId="45506" xr:uid="{38CFFE0D-B4BA-4DD3-8F88-8196DBC53736}"/>
    <cellStyle name="標準 6 3 2 2 9" xfId="8493" xr:uid="{00000000-0005-0000-0000-000000470000}"/>
    <cellStyle name="標準 6 3 2 2 9 2" xfId="32292" xr:uid="{7CC76957-F381-46BD-8FF1-1DCBA51AB4FF}"/>
    <cellStyle name="標準 6 3 2 3" xfId="623" xr:uid="{00000000-0005-0000-0000-000001470000}"/>
    <cellStyle name="標準 6 3 2 3 2" xfId="1257" xr:uid="{00000000-0005-0000-0000-000002470000}"/>
    <cellStyle name="標準 6 3 2 3 2 2" xfId="3932" xr:uid="{00000000-0005-0000-0000-000003470000}"/>
    <cellStyle name="標準 6 3 2 3 2 2 2" xfId="7918" xr:uid="{00000000-0005-0000-0000-000004470000}"/>
    <cellStyle name="標準 6 3 2 3 2 2 2 2" xfId="15846" xr:uid="{00000000-0005-0000-0000-000005470000}"/>
    <cellStyle name="標準 6 3 2 3 2 2 2 2 2" xfId="39645" xr:uid="{22B35681-EF68-4BD3-A69A-6BDCB2DC527B}"/>
    <cellStyle name="標準 6 3 2 3 2 2 2 3" xfId="31717" xr:uid="{95A6C765-4129-47DB-B079-104A753454F6}"/>
    <cellStyle name="標準 6 3 2 3 2 2 3" xfId="19811" xr:uid="{00000000-0005-0000-0000-000006470000}"/>
    <cellStyle name="標準 6 3 2 3 2 2 3 2" xfId="43610" xr:uid="{067B4121-7112-41F6-B1A2-A097C0E86C3A}"/>
    <cellStyle name="標準 6 3 2 3 2 2 4" xfId="23776" xr:uid="{00000000-0005-0000-0000-000007470000}"/>
    <cellStyle name="標準 6 3 2 3 2 2 4 2" xfId="47570" xr:uid="{B15A9FB4-A432-4ED8-94A6-12A899F99F69}"/>
    <cellStyle name="標準 6 3 2 3 2 2 5" xfId="11881" xr:uid="{00000000-0005-0000-0000-000008470000}"/>
    <cellStyle name="標準 6 3 2 3 2 2 5 2" xfId="35680" xr:uid="{F6BB5AC3-5030-4F18-A913-427335892FB3}"/>
    <cellStyle name="標準 6 3 2 3 2 2 6" xfId="27757" xr:uid="{FCB4525E-CDE5-4AD3-A97C-47EDB5127AE3}"/>
    <cellStyle name="標準 6 3 2 3 2 3" xfId="2610" xr:uid="{00000000-0005-0000-0000-000009470000}"/>
    <cellStyle name="標準 6 3 2 3 2 3 2" xfId="14524" xr:uid="{00000000-0005-0000-0000-00000A470000}"/>
    <cellStyle name="標準 6 3 2 3 2 3 2 2" xfId="38323" xr:uid="{23E2CA74-B163-4F4A-9BA9-5145069DE364}"/>
    <cellStyle name="標準 6 3 2 3 2 3 3" xfId="18489" xr:uid="{00000000-0005-0000-0000-00000B470000}"/>
    <cellStyle name="標準 6 3 2 3 2 3 3 2" xfId="42288" xr:uid="{F63FD168-12E0-4C2B-B00E-424BA4648E60}"/>
    <cellStyle name="標準 6 3 2 3 2 3 4" xfId="10559" xr:uid="{00000000-0005-0000-0000-00000C470000}"/>
    <cellStyle name="標準 6 3 2 3 2 3 4 2" xfId="34358" xr:uid="{1055FE48-CB49-497A-A7BC-85A34854052D}"/>
    <cellStyle name="標準 6 3 2 3 2 3 5" xfId="26435" xr:uid="{FD36F4C2-D47A-443C-83DB-7799FAB8A7A1}"/>
    <cellStyle name="標準 6 3 2 3 2 4" xfId="5253" xr:uid="{00000000-0005-0000-0000-00000D470000}"/>
    <cellStyle name="標準 6 3 2 3 2 4 2" xfId="21132" xr:uid="{00000000-0005-0000-0000-00000E470000}"/>
    <cellStyle name="標準 6 3 2 3 2 4 2 2" xfId="44931" xr:uid="{FD903D10-F9BA-4FCF-B4EF-F0C804B9EEF1}"/>
    <cellStyle name="標準 6 3 2 3 2 4 3" xfId="13202" xr:uid="{00000000-0005-0000-0000-00000F470000}"/>
    <cellStyle name="標準 6 3 2 3 2 4 3 2" xfId="37001" xr:uid="{E48237A1-1E3A-4FF0-8ED2-9404EEBDA413}"/>
    <cellStyle name="標準 6 3 2 3 2 4 4" xfId="29078" xr:uid="{708B703A-65DE-4040-B570-25F81616D7A2}"/>
    <cellStyle name="標準 6 3 2 3 2 5" xfId="6575" xr:uid="{00000000-0005-0000-0000-000010470000}"/>
    <cellStyle name="標準 6 3 2 3 2 5 2" xfId="17167" xr:uid="{00000000-0005-0000-0000-000011470000}"/>
    <cellStyle name="標準 6 3 2 3 2 5 2 2" xfId="40966" xr:uid="{1CDBDFDF-7C91-47D2-B58D-8B656097C4E3}"/>
    <cellStyle name="標準 6 3 2 3 2 5 3" xfId="30397" xr:uid="{8F8F2D24-E7F8-415D-A803-FFE5B3B904A6}"/>
    <cellStyle name="標準 6 3 2 3 2 6" xfId="22454" xr:uid="{00000000-0005-0000-0000-000012470000}"/>
    <cellStyle name="標準 6 3 2 3 2 6 2" xfId="46250" xr:uid="{3DD295D9-0CBA-45BB-8299-559098B62AF4}"/>
    <cellStyle name="標準 6 3 2 3 2 7" xfId="9237" xr:uid="{00000000-0005-0000-0000-000013470000}"/>
    <cellStyle name="標準 6 3 2 3 2 7 2" xfId="33036" xr:uid="{D9BE3A9D-9C84-44DE-A241-08B07F475336}"/>
    <cellStyle name="標準 6 3 2 3 2 8" xfId="25113" xr:uid="{BA558CCC-3467-4F71-B2A3-28F8CBEB797C}"/>
    <cellStyle name="標準 6 3 2 3 3" xfId="3321" xr:uid="{00000000-0005-0000-0000-000014470000}"/>
    <cellStyle name="標準 6 3 2 3 3 2" xfId="7308" xr:uid="{00000000-0005-0000-0000-000015470000}"/>
    <cellStyle name="標準 6 3 2 3 3 2 2" xfId="15235" xr:uid="{00000000-0005-0000-0000-000016470000}"/>
    <cellStyle name="標準 6 3 2 3 3 2 2 2" xfId="39034" xr:uid="{5E5F604C-2668-47B9-8DE3-1D3031A6880E}"/>
    <cellStyle name="標準 6 3 2 3 3 2 3" xfId="31107" xr:uid="{526D1830-8DDA-4B97-A52B-BD7FF43E8A80}"/>
    <cellStyle name="標準 6 3 2 3 3 3" xfId="19200" xr:uid="{00000000-0005-0000-0000-000017470000}"/>
    <cellStyle name="標準 6 3 2 3 3 3 2" xfId="42999" xr:uid="{130418E5-E319-4C09-8BDF-AA98AB04AEDA}"/>
    <cellStyle name="標準 6 3 2 3 3 4" xfId="23166" xr:uid="{00000000-0005-0000-0000-000018470000}"/>
    <cellStyle name="標準 6 3 2 3 3 4 2" xfId="46960" xr:uid="{109103FF-0E18-47E2-9815-3DE6405AE93A}"/>
    <cellStyle name="標準 6 3 2 3 3 5" xfId="11270" xr:uid="{00000000-0005-0000-0000-000019470000}"/>
    <cellStyle name="標準 6 3 2 3 3 5 2" xfId="35069" xr:uid="{9954DB47-B84B-4130-B702-169DDBC0012B}"/>
    <cellStyle name="標準 6 3 2 3 3 6" xfId="27146" xr:uid="{4257B639-15DC-4C7C-9556-993BEF48A0F4}"/>
    <cellStyle name="標準 6 3 2 3 4" xfId="1999" xr:uid="{00000000-0005-0000-0000-00001A470000}"/>
    <cellStyle name="標準 6 3 2 3 4 2" xfId="13913" xr:uid="{00000000-0005-0000-0000-00001B470000}"/>
    <cellStyle name="標準 6 3 2 3 4 2 2" xfId="37712" xr:uid="{116D780D-1D30-437C-A41A-6FF62B5F8C2A}"/>
    <cellStyle name="標準 6 3 2 3 4 3" xfId="17878" xr:uid="{00000000-0005-0000-0000-00001C470000}"/>
    <cellStyle name="標準 6 3 2 3 4 3 2" xfId="41677" xr:uid="{27380EB5-1918-472C-80BC-86703B7EB71F}"/>
    <cellStyle name="標準 6 3 2 3 4 4" xfId="9948" xr:uid="{00000000-0005-0000-0000-00001D470000}"/>
    <cellStyle name="標準 6 3 2 3 4 4 2" xfId="33747" xr:uid="{C4F5D234-6EBC-4DB2-96B2-F628C3176283}"/>
    <cellStyle name="標準 6 3 2 3 4 5" xfId="25824" xr:uid="{B1964F73-A1B6-4D8B-8B5E-F5E8B03753BA}"/>
    <cellStyle name="標準 6 3 2 3 5" xfId="4643" xr:uid="{00000000-0005-0000-0000-00001E470000}"/>
    <cellStyle name="標準 6 3 2 3 5 2" xfId="20522" xr:uid="{00000000-0005-0000-0000-00001F470000}"/>
    <cellStyle name="標準 6 3 2 3 5 2 2" xfId="44321" xr:uid="{E245A398-5B61-4B35-9B0E-9F3BEA6CDE78}"/>
    <cellStyle name="標準 6 3 2 3 5 3" xfId="12592" xr:uid="{00000000-0005-0000-0000-000020470000}"/>
    <cellStyle name="標準 6 3 2 3 5 3 2" xfId="36391" xr:uid="{F7C2B62E-C185-42A3-AA34-4E790150C814}"/>
    <cellStyle name="標準 6 3 2 3 5 4" xfId="28468" xr:uid="{73ED5D8A-566D-4D04-82CB-ACFAFFAD5758}"/>
    <cellStyle name="標準 6 3 2 3 6" xfId="5965" xr:uid="{00000000-0005-0000-0000-000021470000}"/>
    <cellStyle name="標準 6 3 2 3 6 2" xfId="16557" xr:uid="{00000000-0005-0000-0000-000022470000}"/>
    <cellStyle name="標準 6 3 2 3 6 2 2" xfId="40356" xr:uid="{4F4FC551-B600-40BF-8839-ECEC7FB5A84C}"/>
    <cellStyle name="標準 6 3 2 3 6 3" xfId="29787" xr:uid="{64F8F119-522A-4F37-9D85-D02230D931A0}"/>
    <cellStyle name="標準 6 3 2 3 7" xfId="21844" xr:uid="{00000000-0005-0000-0000-000023470000}"/>
    <cellStyle name="標準 6 3 2 3 7 2" xfId="45640" xr:uid="{0498EF24-C5C3-4E07-9CC8-306D81F491AF}"/>
    <cellStyle name="標準 6 3 2 3 8" xfId="8627" xr:uid="{00000000-0005-0000-0000-000024470000}"/>
    <cellStyle name="標準 6 3 2 3 8 2" xfId="32426" xr:uid="{A38C7560-75D4-4570-AB43-DA6E25BD6FCE}"/>
    <cellStyle name="標準 6 3 2 3 9" xfId="24502" xr:uid="{5F775D72-CA50-43E7-BAC8-790B6CE8C3F6}"/>
    <cellStyle name="標準 6 3 2 4" xfId="976" xr:uid="{00000000-0005-0000-0000-000025470000}"/>
    <cellStyle name="標準 6 3 2 4 2" xfId="3651" xr:uid="{00000000-0005-0000-0000-000026470000}"/>
    <cellStyle name="標準 6 3 2 4 2 2" xfId="7637" xr:uid="{00000000-0005-0000-0000-000027470000}"/>
    <cellStyle name="標準 6 3 2 4 2 2 2" xfId="15565" xr:uid="{00000000-0005-0000-0000-000028470000}"/>
    <cellStyle name="標準 6 3 2 4 2 2 2 2" xfId="39364" xr:uid="{18757837-7538-4AFF-AAC1-2658C6E8C115}"/>
    <cellStyle name="標準 6 3 2 4 2 2 3" xfId="31436" xr:uid="{B75742D9-9E37-4966-8465-A6E08DB50176}"/>
    <cellStyle name="標準 6 3 2 4 2 3" xfId="19530" xr:uid="{00000000-0005-0000-0000-000029470000}"/>
    <cellStyle name="標準 6 3 2 4 2 3 2" xfId="43329" xr:uid="{7A4DA6CC-7F83-4C8D-98E9-EBDE6D855E1D}"/>
    <cellStyle name="標準 6 3 2 4 2 4" xfId="23495" xr:uid="{00000000-0005-0000-0000-00002A470000}"/>
    <cellStyle name="標準 6 3 2 4 2 4 2" xfId="47289" xr:uid="{38618FB6-940A-4AB7-83FD-EA987FE7D1BE}"/>
    <cellStyle name="標準 6 3 2 4 2 5" xfId="11600" xr:uid="{00000000-0005-0000-0000-00002B470000}"/>
    <cellStyle name="標準 6 3 2 4 2 5 2" xfId="35399" xr:uid="{00FAC0F1-B439-42FA-9160-C6332F36F533}"/>
    <cellStyle name="標準 6 3 2 4 2 6" xfId="27476" xr:uid="{5A3891C8-8309-4971-ADEB-50FA5C5FFA2B}"/>
    <cellStyle name="標準 6 3 2 4 3" xfId="2329" xr:uid="{00000000-0005-0000-0000-00002C470000}"/>
    <cellStyle name="標準 6 3 2 4 3 2" xfId="14243" xr:uid="{00000000-0005-0000-0000-00002D470000}"/>
    <cellStyle name="標準 6 3 2 4 3 2 2" xfId="38042" xr:uid="{FFB72CD7-B3AA-42DC-986F-028F34AFEFEE}"/>
    <cellStyle name="標準 6 3 2 4 3 3" xfId="18208" xr:uid="{00000000-0005-0000-0000-00002E470000}"/>
    <cellStyle name="標準 6 3 2 4 3 3 2" xfId="42007" xr:uid="{055E2396-51EC-4E44-AA67-0D4B71EB7B5D}"/>
    <cellStyle name="標準 6 3 2 4 3 4" xfId="10278" xr:uid="{00000000-0005-0000-0000-00002F470000}"/>
    <cellStyle name="標準 6 3 2 4 3 4 2" xfId="34077" xr:uid="{58379411-CEB8-4518-B08A-DA0CEE1F9B3D}"/>
    <cellStyle name="標準 6 3 2 4 3 5" xfId="26154" xr:uid="{0319A18B-6C33-47B2-8922-606881D90055}"/>
    <cellStyle name="標準 6 3 2 4 4" xfId="4972" xr:uid="{00000000-0005-0000-0000-000030470000}"/>
    <cellStyle name="標準 6 3 2 4 4 2" xfId="20851" xr:uid="{00000000-0005-0000-0000-000031470000}"/>
    <cellStyle name="標準 6 3 2 4 4 2 2" xfId="44650" xr:uid="{7CDD8A94-C18A-4235-9253-334DFEEC9756}"/>
    <cellStyle name="標準 6 3 2 4 4 3" xfId="12921" xr:uid="{00000000-0005-0000-0000-000032470000}"/>
    <cellStyle name="標準 6 3 2 4 4 3 2" xfId="36720" xr:uid="{E18A5859-BBC2-4A73-9D55-720DEE26279F}"/>
    <cellStyle name="標準 6 3 2 4 4 4" xfId="28797" xr:uid="{E251C582-E100-4712-BF66-26245B60B5D9}"/>
    <cellStyle name="標準 6 3 2 4 5" xfId="6294" xr:uid="{00000000-0005-0000-0000-000033470000}"/>
    <cellStyle name="標準 6 3 2 4 5 2" xfId="16886" xr:uid="{00000000-0005-0000-0000-000034470000}"/>
    <cellStyle name="標準 6 3 2 4 5 2 2" xfId="40685" xr:uid="{BD933306-9004-4BC6-BF30-1645243D230F}"/>
    <cellStyle name="標準 6 3 2 4 5 3" xfId="30116" xr:uid="{EC837CA3-9210-4C5C-BC16-1490C96A3162}"/>
    <cellStyle name="標準 6 3 2 4 6" xfId="22173" xr:uid="{00000000-0005-0000-0000-000035470000}"/>
    <cellStyle name="標準 6 3 2 4 6 2" xfId="45969" xr:uid="{61BBFF3E-A7E6-4B10-B902-355B9E912F32}"/>
    <cellStyle name="標準 6 3 2 4 7" xfId="8956" xr:uid="{00000000-0005-0000-0000-000036470000}"/>
    <cellStyle name="標準 6 3 2 4 7 2" xfId="32755" xr:uid="{A9DE51A8-FD44-41F3-AD65-A48E5E923BE5}"/>
    <cellStyle name="標準 6 3 2 4 8" xfId="24832" xr:uid="{8506BD10-DC37-4F86-8112-C5B2B875F411}"/>
    <cellStyle name="標準 6 3 2 5" xfId="3040" xr:uid="{00000000-0005-0000-0000-000037470000}"/>
    <cellStyle name="標準 6 3 2 5 2" xfId="7027" xr:uid="{00000000-0005-0000-0000-000038470000}"/>
    <cellStyle name="標準 6 3 2 5 2 2" xfId="14954" xr:uid="{00000000-0005-0000-0000-000039470000}"/>
    <cellStyle name="標準 6 3 2 5 2 2 2" xfId="38753" xr:uid="{81E83F10-DEED-4D2F-BEA4-06F266CEB99B}"/>
    <cellStyle name="標準 6 3 2 5 2 3" xfId="30826" xr:uid="{2174F32F-2A91-45B2-86DD-18DE5B3C50C5}"/>
    <cellStyle name="標準 6 3 2 5 3" xfId="18919" xr:uid="{00000000-0005-0000-0000-00003A470000}"/>
    <cellStyle name="標準 6 3 2 5 3 2" xfId="42718" xr:uid="{959AAADD-02FD-4DC7-A4F3-79C2F35A155B}"/>
    <cellStyle name="標準 6 3 2 5 4" xfId="22885" xr:uid="{00000000-0005-0000-0000-00003B470000}"/>
    <cellStyle name="標準 6 3 2 5 4 2" xfId="46679" xr:uid="{A20D0458-6743-43F3-A2CB-92EAB8ADCF72}"/>
    <cellStyle name="標準 6 3 2 5 5" xfId="10989" xr:uid="{00000000-0005-0000-0000-00003C470000}"/>
    <cellStyle name="標準 6 3 2 5 5 2" xfId="34788" xr:uid="{2478AD98-BB78-4F2A-B5FE-23DF3180BABD}"/>
    <cellStyle name="標準 6 3 2 5 6" xfId="26865" xr:uid="{BF1F2511-4C64-4A5C-985C-9BCE49C6BE14}"/>
    <cellStyle name="標準 6 3 2 6" xfId="1718" xr:uid="{00000000-0005-0000-0000-00003D470000}"/>
    <cellStyle name="標準 6 3 2 6 2" xfId="13632" xr:uid="{00000000-0005-0000-0000-00003E470000}"/>
    <cellStyle name="標準 6 3 2 6 2 2" xfId="37431" xr:uid="{81C60AE2-8E4C-4326-BB98-6BBAD2F84F47}"/>
    <cellStyle name="標準 6 3 2 6 3" xfId="17597" xr:uid="{00000000-0005-0000-0000-00003F470000}"/>
    <cellStyle name="標準 6 3 2 6 3 2" xfId="41396" xr:uid="{87A3F292-55FA-43AB-9E0D-D3781B3A8E52}"/>
    <cellStyle name="標準 6 3 2 6 4" xfId="9667" xr:uid="{00000000-0005-0000-0000-000040470000}"/>
    <cellStyle name="標準 6 3 2 6 4 2" xfId="33466" xr:uid="{D27565DC-FF19-4B11-AC0D-C3BCDD51CBC7}"/>
    <cellStyle name="標準 6 3 2 6 5" xfId="25543" xr:uid="{9465C590-4E17-45C3-A6B4-6E784BEE4706}"/>
    <cellStyle name="標準 6 3 2 7" xfId="4362" xr:uid="{00000000-0005-0000-0000-000041470000}"/>
    <cellStyle name="標準 6 3 2 7 2" xfId="20241" xr:uid="{00000000-0005-0000-0000-000042470000}"/>
    <cellStyle name="標準 6 3 2 7 2 2" xfId="44040" xr:uid="{91A3CDFC-1E04-4314-82AA-6B1019776BB6}"/>
    <cellStyle name="標準 6 3 2 7 3" xfId="12311" xr:uid="{00000000-0005-0000-0000-000043470000}"/>
    <cellStyle name="標準 6 3 2 7 3 2" xfId="36110" xr:uid="{4471A53C-B462-4944-921F-203BD44773AE}"/>
    <cellStyle name="標準 6 3 2 7 4" xfId="28187" xr:uid="{CF6A27E8-C3DF-4EDC-B3D5-EC955BE723C4}"/>
    <cellStyle name="標準 6 3 2 8" xfId="5684" xr:uid="{00000000-0005-0000-0000-000044470000}"/>
    <cellStyle name="標準 6 3 2 8 2" xfId="16276" xr:uid="{00000000-0005-0000-0000-000045470000}"/>
    <cellStyle name="標準 6 3 2 8 2 2" xfId="40075" xr:uid="{E97E6C23-192A-48BB-99B6-F4D3A6BD7F43}"/>
    <cellStyle name="標準 6 3 2 8 3" xfId="29506" xr:uid="{A501BD36-4D94-4068-B10C-8DF345399018}"/>
    <cellStyle name="標準 6 3 2 9" xfId="21563" xr:uid="{00000000-0005-0000-0000-000046470000}"/>
    <cellStyle name="標準 6 3 2 9 2" xfId="45359" xr:uid="{AAFAD39E-C47A-4F0A-97FC-F445B2CE39CF}"/>
    <cellStyle name="標準 6 3 3" xfId="342" xr:uid="{00000000-0005-0000-0000-000047470000}"/>
    <cellStyle name="標準 6 3 3 10" xfId="8347" xr:uid="{00000000-0005-0000-0000-000048470000}"/>
    <cellStyle name="標準 6 3 3 10 2" xfId="32146" xr:uid="{479D652C-3B9B-426B-8D89-BBD4EE5929C0}"/>
    <cellStyle name="標準 6 3 3 11" xfId="24222" xr:uid="{66CE0CDD-3BD3-4B4B-BB7F-6E7072ABE25B}"/>
    <cellStyle name="標準 6 3 3 2" xfId="442" xr:uid="{00000000-0005-0000-0000-000049470000}"/>
    <cellStyle name="標準 6 3 3 2 10" xfId="24322" xr:uid="{6DA8E000-53C8-4A63-BB61-A05FA0807B41}"/>
    <cellStyle name="標準 6 3 3 2 2" xfId="724" xr:uid="{00000000-0005-0000-0000-00004A470000}"/>
    <cellStyle name="標準 6 3 3 2 2 2" xfId="1358" xr:uid="{00000000-0005-0000-0000-00004B470000}"/>
    <cellStyle name="標準 6 3 3 2 2 2 2" xfId="4033" xr:uid="{00000000-0005-0000-0000-00004C470000}"/>
    <cellStyle name="標準 6 3 3 2 2 2 2 2" xfId="8019" xr:uid="{00000000-0005-0000-0000-00004D470000}"/>
    <cellStyle name="標準 6 3 3 2 2 2 2 2 2" xfId="15947" xr:uid="{00000000-0005-0000-0000-00004E470000}"/>
    <cellStyle name="標準 6 3 3 2 2 2 2 2 2 2" xfId="39746" xr:uid="{20697BA8-CEC2-4D72-AF1C-EF3CA89A4417}"/>
    <cellStyle name="標準 6 3 3 2 2 2 2 2 3" xfId="31818" xr:uid="{30BB4C98-3775-4F67-83D3-0EA305BF294C}"/>
    <cellStyle name="標準 6 3 3 2 2 2 2 3" xfId="19912" xr:uid="{00000000-0005-0000-0000-00004F470000}"/>
    <cellStyle name="標準 6 3 3 2 2 2 2 3 2" xfId="43711" xr:uid="{19A0D19C-2084-4FA4-9319-82C2B38C35A6}"/>
    <cellStyle name="標準 6 3 3 2 2 2 2 4" xfId="23877" xr:uid="{00000000-0005-0000-0000-000050470000}"/>
    <cellStyle name="標準 6 3 3 2 2 2 2 4 2" xfId="47671" xr:uid="{30AD3336-4F1F-4133-BCB0-B2316D03989B}"/>
    <cellStyle name="標準 6 3 3 2 2 2 2 5" xfId="11982" xr:uid="{00000000-0005-0000-0000-000051470000}"/>
    <cellStyle name="標準 6 3 3 2 2 2 2 5 2" xfId="35781" xr:uid="{8E34181E-AB6C-4831-A54B-071EC4EB37CC}"/>
    <cellStyle name="標準 6 3 3 2 2 2 2 6" xfId="27858" xr:uid="{796DC034-D2B2-4207-9852-B6D0E8CB00A3}"/>
    <cellStyle name="標準 6 3 3 2 2 2 3" xfId="2711" xr:uid="{00000000-0005-0000-0000-000052470000}"/>
    <cellStyle name="標準 6 3 3 2 2 2 3 2" xfId="14625" xr:uid="{00000000-0005-0000-0000-000053470000}"/>
    <cellStyle name="標準 6 3 3 2 2 2 3 2 2" xfId="38424" xr:uid="{AA5EB23E-703C-493A-8939-C633B4ADD4DB}"/>
    <cellStyle name="標準 6 3 3 2 2 2 3 3" xfId="18590" xr:uid="{00000000-0005-0000-0000-000054470000}"/>
    <cellStyle name="標準 6 3 3 2 2 2 3 3 2" xfId="42389" xr:uid="{0670522D-573A-48EA-B696-499280BB1DE3}"/>
    <cellStyle name="標準 6 3 3 2 2 2 3 4" xfId="10660" xr:uid="{00000000-0005-0000-0000-000055470000}"/>
    <cellStyle name="標準 6 3 3 2 2 2 3 4 2" xfId="34459" xr:uid="{7CB7768C-FF8B-4729-B99F-F9429E308D59}"/>
    <cellStyle name="標準 6 3 3 2 2 2 3 5" xfId="26536" xr:uid="{1862E241-9535-43EA-B537-7E754EC8ED9B}"/>
    <cellStyle name="標準 6 3 3 2 2 2 4" xfId="5354" xr:uid="{00000000-0005-0000-0000-000056470000}"/>
    <cellStyle name="標準 6 3 3 2 2 2 4 2" xfId="21233" xr:uid="{00000000-0005-0000-0000-000057470000}"/>
    <cellStyle name="標準 6 3 3 2 2 2 4 2 2" xfId="45032" xr:uid="{0C9C3AFB-2233-4822-B383-38C7C0240414}"/>
    <cellStyle name="標準 6 3 3 2 2 2 4 3" xfId="13303" xr:uid="{00000000-0005-0000-0000-000058470000}"/>
    <cellStyle name="標準 6 3 3 2 2 2 4 3 2" xfId="37102" xr:uid="{F107CD59-7BEE-48CD-B971-306BC3899E7B}"/>
    <cellStyle name="標準 6 3 3 2 2 2 4 4" xfId="29179" xr:uid="{8D5E2853-FCED-453A-8914-2229CD00C3CE}"/>
    <cellStyle name="標準 6 3 3 2 2 2 5" xfId="6676" xr:uid="{00000000-0005-0000-0000-000059470000}"/>
    <cellStyle name="標準 6 3 3 2 2 2 5 2" xfId="17268" xr:uid="{00000000-0005-0000-0000-00005A470000}"/>
    <cellStyle name="標準 6 3 3 2 2 2 5 2 2" xfId="41067" xr:uid="{85866C8D-E079-4F7D-954E-88C9EC199DFE}"/>
    <cellStyle name="標準 6 3 3 2 2 2 5 3" xfId="30498" xr:uid="{57E6E41A-6B4F-442F-AE2E-6B498E35D48C}"/>
    <cellStyle name="標準 6 3 3 2 2 2 6" xfId="22555" xr:uid="{00000000-0005-0000-0000-00005B470000}"/>
    <cellStyle name="標準 6 3 3 2 2 2 6 2" xfId="46351" xr:uid="{D3455270-FFC4-42A1-9459-2E5F38B11E77}"/>
    <cellStyle name="標準 6 3 3 2 2 2 7" xfId="9338" xr:uid="{00000000-0005-0000-0000-00005C470000}"/>
    <cellStyle name="標準 6 3 3 2 2 2 7 2" xfId="33137" xr:uid="{627F01C0-4451-4ADB-838D-FE954CB251E4}"/>
    <cellStyle name="標準 6 3 3 2 2 2 8" xfId="25214" xr:uid="{ED9A1459-BB57-4501-9DA3-8C3907ED3B18}"/>
    <cellStyle name="標準 6 3 3 2 2 3" xfId="3422" xr:uid="{00000000-0005-0000-0000-00005D470000}"/>
    <cellStyle name="標準 6 3 3 2 2 3 2" xfId="7409" xr:uid="{00000000-0005-0000-0000-00005E470000}"/>
    <cellStyle name="標準 6 3 3 2 2 3 2 2" xfId="15336" xr:uid="{00000000-0005-0000-0000-00005F470000}"/>
    <cellStyle name="標準 6 3 3 2 2 3 2 2 2" xfId="39135" xr:uid="{7271E921-182E-46A5-97D2-8EC69246F95A}"/>
    <cellStyle name="標準 6 3 3 2 2 3 2 3" xfId="31208" xr:uid="{2494BD3D-5AA4-4B3F-A561-F6E6BD6C44BD}"/>
    <cellStyle name="標準 6 3 3 2 2 3 3" xfId="19301" xr:uid="{00000000-0005-0000-0000-000060470000}"/>
    <cellStyle name="標準 6 3 3 2 2 3 3 2" xfId="43100" xr:uid="{82DD1519-93BD-49DB-809E-477C03B366F4}"/>
    <cellStyle name="標準 6 3 3 2 2 3 4" xfId="23267" xr:uid="{00000000-0005-0000-0000-000061470000}"/>
    <cellStyle name="標準 6 3 3 2 2 3 4 2" xfId="47061" xr:uid="{96A1FDF2-F125-4061-88AF-50762FB252C3}"/>
    <cellStyle name="標準 6 3 3 2 2 3 5" xfId="11371" xr:uid="{00000000-0005-0000-0000-000062470000}"/>
    <cellStyle name="標準 6 3 3 2 2 3 5 2" xfId="35170" xr:uid="{E4E64062-1767-474B-99F7-9550018A39CF}"/>
    <cellStyle name="標準 6 3 3 2 2 3 6" xfId="27247" xr:uid="{89CDDA97-0695-4E4A-A2E7-4FC6801C0B35}"/>
    <cellStyle name="標準 6 3 3 2 2 4" xfId="2100" xr:uid="{00000000-0005-0000-0000-000063470000}"/>
    <cellStyle name="標準 6 3 3 2 2 4 2" xfId="14014" xr:uid="{00000000-0005-0000-0000-000064470000}"/>
    <cellStyle name="標準 6 3 3 2 2 4 2 2" xfId="37813" xr:uid="{74C05EF7-6F2E-461A-805D-BD095D7937B5}"/>
    <cellStyle name="標準 6 3 3 2 2 4 3" xfId="17979" xr:uid="{00000000-0005-0000-0000-000065470000}"/>
    <cellStyle name="標準 6 3 3 2 2 4 3 2" xfId="41778" xr:uid="{4EB8467D-FA25-4F4D-9B9B-25DDA125D482}"/>
    <cellStyle name="標準 6 3 3 2 2 4 4" xfId="10049" xr:uid="{00000000-0005-0000-0000-000066470000}"/>
    <cellStyle name="標準 6 3 3 2 2 4 4 2" xfId="33848" xr:uid="{8E83F503-169E-4126-BBAC-0E872CDA4774}"/>
    <cellStyle name="標準 6 3 3 2 2 4 5" xfId="25925" xr:uid="{BBC6D9B8-EDE6-44E5-A06C-0276A1A73821}"/>
    <cellStyle name="標準 6 3 3 2 2 5" xfId="4744" xr:uid="{00000000-0005-0000-0000-000067470000}"/>
    <cellStyle name="標準 6 3 3 2 2 5 2" xfId="20623" xr:uid="{00000000-0005-0000-0000-000068470000}"/>
    <cellStyle name="標準 6 3 3 2 2 5 2 2" xfId="44422" xr:uid="{5A30984B-899F-42BF-9D9C-3C0C71A6D3ED}"/>
    <cellStyle name="標準 6 3 3 2 2 5 3" xfId="12693" xr:uid="{00000000-0005-0000-0000-000069470000}"/>
    <cellStyle name="標準 6 3 3 2 2 5 3 2" xfId="36492" xr:uid="{EA253B09-216E-4973-80E7-FE9FBDEBE7D8}"/>
    <cellStyle name="標準 6 3 3 2 2 5 4" xfId="28569" xr:uid="{7673E60E-92AB-4A3F-BC53-4C0BA567238D}"/>
    <cellStyle name="標準 6 3 3 2 2 6" xfId="6066" xr:uid="{00000000-0005-0000-0000-00006A470000}"/>
    <cellStyle name="標準 6 3 3 2 2 6 2" xfId="16658" xr:uid="{00000000-0005-0000-0000-00006B470000}"/>
    <cellStyle name="標準 6 3 3 2 2 6 2 2" xfId="40457" xr:uid="{8E0589F6-B446-4931-B1F8-1F4D36A9876F}"/>
    <cellStyle name="標準 6 3 3 2 2 6 3" xfId="29888" xr:uid="{DB8979C6-5AE8-49FE-AFB1-C41479DE9658}"/>
    <cellStyle name="標準 6 3 3 2 2 7" xfId="21945" xr:uid="{00000000-0005-0000-0000-00006C470000}"/>
    <cellStyle name="標準 6 3 3 2 2 7 2" xfId="45741" xr:uid="{3E5484E8-5090-4C15-B7D3-98BFE6446C72}"/>
    <cellStyle name="標準 6 3 3 2 2 8" xfId="8728" xr:uid="{00000000-0005-0000-0000-00006D470000}"/>
    <cellStyle name="標準 6 3 3 2 2 8 2" xfId="32527" xr:uid="{BB75B818-B587-436B-B90F-5E7BFEF54C3D}"/>
    <cellStyle name="標準 6 3 3 2 2 9" xfId="24603" xr:uid="{D8FF3669-1284-43FA-ACCF-50107998AE5F}"/>
    <cellStyle name="標準 6 3 3 2 3" xfId="1077" xr:uid="{00000000-0005-0000-0000-00006E470000}"/>
    <cellStyle name="標準 6 3 3 2 3 2" xfId="3752" xr:uid="{00000000-0005-0000-0000-00006F470000}"/>
    <cellStyle name="標準 6 3 3 2 3 2 2" xfId="7738" xr:uid="{00000000-0005-0000-0000-000070470000}"/>
    <cellStyle name="標準 6 3 3 2 3 2 2 2" xfId="15666" xr:uid="{00000000-0005-0000-0000-000071470000}"/>
    <cellStyle name="標準 6 3 3 2 3 2 2 2 2" xfId="39465" xr:uid="{D808E553-A5E2-432B-923D-1981B449A1E7}"/>
    <cellStyle name="標準 6 3 3 2 3 2 2 3" xfId="31537" xr:uid="{A9F6DF95-78E0-46F3-B374-9611D0754247}"/>
    <cellStyle name="標準 6 3 3 2 3 2 3" xfId="19631" xr:uid="{00000000-0005-0000-0000-000072470000}"/>
    <cellStyle name="標準 6 3 3 2 3 2 3 2" xfId="43430" xr:uid="{B1059CFF-73D0-4B33-9896-EE783F248C45}"/>
    <cellStyle name="標準 6 3 3 2 3 2 4" xfId="23596" xr:uid="{00000000-0005-0000-0000-000073470000}"/>
    <cellStyle name="標準 6 3 3 2 3 2 4 2" xfId="47390" xr:uid="{34776BC1-1C25-44F5-8762-B9DF3A608037}"/>
    <cellStyle name="標準 6 3 3 2 3 2 5" xfId="11701" xr:uid="{00000000-0005-0000-0000-000074470000}"/>
    <cellStyle name="標準 6 3 3 2 3 2 5 2" xfId="35500" xr:uid="{C89CD5CF-8332-4703-8466-E711CFC8916E}"/>
    <cellStyle name="標準 6 3 3 2 3 2 6" xfId="27577" xr:uid="{F22AB3AE-5B6A-480B-A5C3-5EC6DB2B92AB}"/>
    <cellStyle name="標準 6 3 3 2 3 3" xfId="2430" xr:uid="{00000000-0005-0000-0000-000075470000}"/>
    <cellStyle name="標準 6 3 3 2 3 3 2" xfId="14344" xr:uid="{00000000-0005-0000-0000-000076470000}"/>
    <cellStyle name="標準 6 3 3 2 3 3 2 2" xfId="38143" xr:uid="{F3D618DF-64A2-465C-AC90-2CDB17DA2AD3}"/>
    <cellStyle name="標準 6 3 3 2 3 3 3" xfId="18309" xr:uid="{00000000-0005-0000-0000-000077470000}"/>
    <cellStyle name="標準 6 3 3 2 3 3 3 2" xfId="42108" xr:uid="{20A3CCBE-B8A9-4378-9EC5-108FD5D65FCB}"/>
    <cellStyle name="標準 6 3 3 2 3 3 4" xfId="10379" xr:uid="{00000000-0005-0000-0000-000078470000}"/>
    <cellStyle name="標準 6 3 3 2 3 3 4 2" xfId="34178" xr:uid="{8CB72CC9-0D6C-44CD-BA44-296F2EFA07BA}"/>
    <cellStyle name="標準 6 3 3 2 3 3 5" xfId="26255" xr:uid="{CA2ADC2F-1DFA-4281-A587-C3E561A7D76C}"/>
    <cellStyle name="標準 6 3 3 2 3 4" xfId="5073" xr:uid="{00000000-0005-0000-0000-000079470000}"/>
    <cellStyle name="標準 6 3 3 2 3 4 2" xfId="20952" xr:uid="{00000000-0005-0000-0000-00007A470000}"/>
    <cellStyle name="標準 6 3 3 2 3 4 2 2" xfId="44751" xr:uid="{0515E15F-C13C-467D-9FE0-96B15BE4E078}"/>
    <cellStyle name="標準 6 3 3 2 3 4 3" xfId="13022" xr:uid="{00000000-0005-0000-0000-00007B470000}"/>
    <cellStyle name="標準 6 3 3 2 3 4 3 2" xfId="36821" xr:uid="{999BCF81-6821-443B-9DC4-C449A6725668}"/>
    <cellStyle name="標準 6 3 3 2 3 4 4" xfId="28898" xr:uid="{45839C18-8583-44A9-9F07-00180332454E}"/>
    <cellStyle name="標準 6 3 3 2 3 5" xfId="6395" xr:uid="{00000000-0005-0000-0000-00007C470000}"/>
    <cellStyle name="標準 6 3 3 2 3 5 2" xfId="16987" xr:uid="{00000000-0005-0000-0000-00007D470000}"/>
    <cellStyle name="標準 6 3 3 2 3 5 2 2" xfId="40786" xr:uid="{6460DB95-4D6B-41F7-8058-4C51AC149FFC}"/>
    <cellStyle name="標準 6 3 3 2 3 5 3" xfId="30217" xr:uid="{071EFC8C-B787-400A-A19F-E87A35DCC8CD}"/>
    <cellStyle name="標準 6 3 3 2 3 6" xfId="22274" xr:uid="{00000000-0005-0000-0000-00007E470000}"/>
    <cellStyle name="標準 6 3 3 2 3 6 2" xfId="46070" xr:uid="{1C5B35A8-C56A-42F1-B1D6-BC502EDE106F}"/>
    <cellStyle name="標準 6 3 3 2 3 7" xfId="9057" xr:uid="{00000000-0005-0000-0000-00007F470000}"/>
    <cellStyle name="標準 6 3 3 2 3 7 2" xfId="32856" xr:uid="{9C9FE879-11F3-4B22-BD99-A41269B862FD}"/>
    <cellStyle name="標準 6 3 3 2 3 8" xfId="24933" xr:uid="{1D88998E-48BF-44F2-9214-C1CD087DA711}"/>
    <cellStyle name="標準 6 3 3 2 4" xfId="3141" xr:uid="{00000000-0005-0000-0000-000080470000}"/>
    <cellStyle name="標準 6 3 3 2 4 2" xfId="7128" xr:uid="{00000000-0005-0000-0000-000081470000}"/>
    <cellStyle name="標準 6 3 3 2 4 2 2" xfId="15055" xr:uid="{00000000-0005-0000-0000-000082470000}"/>
    <cellStyle name="標準 6 3 3 2 4 2 2 2" xfId="38854" xr:uid="{79A45EDC-3E9C-4C1B-8759-020A79FAFBEC}"/>
    <cellStyle name="標準 6 3 3 2 4 2 3" xfId="30927" xr:uid="{49EA30F4-6DAD-4D6E-B05A-4DA6D55E9255}"/>
    <cellStyle name="標準 6 3 3 2 4 3" xfId="19020" xr:uid="{00000000-0005-0000-0000-000083470000}"/>
    <cellStyle name="標準 6 3 3 2 4 3 2" xfId="42819" xr:uid="{1B1F657E-6C41-470D-BD64-78F5AEA74A9D}"/>
    <cellStyle name="標準 6 3 3 2 4 4" xfId="22986" xr:uid="{00000000-0005-0000-0000-000084470000}"/>
    <cellStyle name="標準 6 3 3 2 4 4 2" xfId="46780" xr:uid="{50E8529E-3088-4666-B2B2-A6BE1BCE6C1C}"/>
    <cellStyle name="標準 6 3 3 2 4 5" xfId="11090" xr:uid="{00000000-0005-0000-0000-000085470000}"/>
    <cellStyle name="標準 6 3 3 2 4 5 2" xfId="34889" xr:uid="{256A1AA5-0283-4B08-9E26-7D26BC43C4E3}"/>
    <cellStyle name="標準 6 3 3 2 4 6" xfId="26966" xr:uid="{315C0B5B-115A-4343-8FB9-112DB5BDEBB6}"/>
    <cellStyle name="標準 6 3 3 2 5" xfId="1819" xr:uid="{00000000-0005-0000-0000-000086470000}"/>
    <cellStyle name="標準 6 3 3 2 5 2" xfId="13733" xr:uid="{00000000-0005-0000-0000-000087470000}"/>
    <cellStyle name="標準 6 3 3 2 5 2 2" xfId="37532" xr:uid="{041102E4-5371-4879-A3A7-8113FBB46456}"/>
    <cellStyle name="標準 6 3 3 2 5 3" xfId="17698" xr:uid="{00000000-0005-0000-0000-000088470000}"/>
    <cellStyle name="標準 6 3 3 2 5 3 2" xfId="41497" xr:uid="{FFD4F4D4-170C-4E47-83F5-FE254DD799B4}"/>
    <cellStyle name="標準 6 3 3 2 5 4" xfId="9768" xr:uid="{00000000-0005-0000-0000-000089470000}"/>
    <cellStyle name="標準 6 3 3 2 5 4 2" xfId="33567" xr:uid="{6F8F8FA5-EC4D-4A22-80A3-CE2B7A911318}"/>
    <cellStyle name="標準 6 3 3 2 5 5" xfId="25644" xr:uid="{D3E253C2-CFFA-4AFA-829C-9B2A5F248CDE}"/>
    <cellStyle name="標準 6 3 3 2 6" xfId="4463" xr:uid="{00000000-0005-0000-0000-00008A470000}"/>
    <cellStyle name="標準 6 3 3 2 6 2" xfId="20342" xr:uid="{00000000-0005-0000-0000-00008B470000}"/>
    <cellStyle name="標準 6 3 3 2 6 2 2" xfId="44141" xr:uid="{8281A046-ED07-4130-9B1E-032A23BAE56E}"/>
    <cellStyle name="標準 6 3 3 2 6 3" xfId="12412" xr:uid="{00000000-0005-0000-0000-00008C470000}"/>
    <cellStyle name="標準 6 3 3 2 6 3 2" xfId="36211" xr:uid="{859D864E-969D-4A04-8B17-2E22AA67D107}"/>
    <cellStyle name="標準 6 3 3 2 6 4" xfId="28288" xr:uid="{C7667B4A-6030-47B2-824D-E985D7944872}"/>
    <cellStyle name="標準 6 3 3 2 7" xfId="5785" xr:uid="{00000000-0005-0000-0000-00008D470000}"/>
    <cellStyle name="標準 6 3 3 2 7 2" xfId="16377" xr:uid="{00000000-0005-0000-0000-00008E470000}"/>
    <cellStyle name="標準 6 3 3 2 7 2 2" xfId="40176" xr:uid="{2BDA6B3D-457B-4CA0-AF46-0DE339080B93}"/>
    <cellStyle name="標準 6 3 3 2 7 3" xfId="29607" xr:uid="{5B5411BB-FDA2-48D1-83E7-831FE4C85CC0}"/>
    <cellStyle name="標準 6 3 3 2 8" xfId="21664" xr:uid="{00000000-0005-0000-0000-00008F470000}"/>
    <cellStyle name="標準 6 3 3 2 8 2" xfId="45460" xr:uid="{E14682E9-8D2E-43DC-8D10-36C41CD38F27}"/>
    <cellStyle name="標準 6 3 3 2 9" xfId="8447" xr:uid="{00000000-0005-0000-0000-000090470000}"/>
    <cellStyle name="標準 6 3 3 2 9 2" xfId="32246" xr:uid="{5B93E9AA-F0E5-4903-800C-6E03CA72FEDC}"/>
    <cellStyle name="標準 6 3 3 3" xfId="624" xr:uid="{00000000-0005-0000-0000-000091470000}"/>
    <cellStyle name="標準 6 3 3 3 2" xfId="1258" xr:uid="{00000000-0005-0000-0000-000092470000}"/>
    <cellStyle name="標準 6 3 3 3 2 2" xfId="3933" xr:uid="{00000000-0005-0000-0000-000093470000}"/>
    <cellStyle name="標準 6 3 3 3 2 2 2" xfId="7919" xr:uid="{00000000-0005-0000-0000-000094470000}"/>
    <cellStyle name="標準 6 3 3 3 2 2 2 2" xfId="15847" xr:uid="{00000000-0005-0000-0000-000095470000}"/>
    <cellStyle name="標準 6 3 3 3 2 2 2 2 2" xfId="39646" xr:uid="{545F166C-464A-4D28-9CE2-93D35FFD2F9E}"/>
    <cellStyle name="標準 6 3 3 3 2 2 2 3" xfId="31718" xr:uid="{9ACB37B7-FBE6-4DF6-AD7B-47B4C7A8B570}"/>
    <cellStyle name="標準 6 3 3 3 2 2 3" xfId="19812" xr:uid="{00000000-0005-0000-0000-000096470000}"/>
    <cellStyle name="標準 6 3 3 3 2 2 3 2" xfId="43611" xr:uid="{69CEBAAD-4025-4678-B21F-5303769B7523}"/>
    <cellStyle name="標準 6 3 3 3 2 2 4" xfId="23777" xr:uid="{00000000-0005-0000-0000-000097470000}"/>
    <cellStyle name="標準 6 3 3 3 2 2 4 2" xfId="47571" xr:uid="{042CBCA4-C456-4640-B4BF-E2F6AF3D527A}"/>
    <cellStyle name="標準 6 3 3 3 2 2 5" xfId="11882" xr:uid="{00000000-0005-0000-0000-000098470000}"/>
    <cellStyle name="標準 6 3 3 3 2 2 5 2" xfId="35681" xr:uid="{0140C512-FF3A-42C9-970C-29C66642409B}"/>
    <cellStyle name="標準 6 3 3 3 2 2 6" xfId="27758" xr:uid="{7EDF8B37-70DC-448C-B808-65A880124A04}"/>
    <cellStyle name="標準 6 3 3 3 2 3" xfId="2611" xr:uid="{00000000-0005-0000-0000-000099470000}"/>
    <cellStyle name="標準 6 3 3 3 2 3 2" xfId="14525" xr:uid="{00000000-0005-0000-0000-00009A470000}"/>
    <cellStyle name="標準 6 3 3 3 2 3 2 2" xfId="38324" xr:uid="{CEAA29AF-0D50-427C-99F3-B1384D09E5B0}"/>
    <cellStyle name="標準 6 3 3 3 2 3 3" xfId="18490" xr:uid="{00000000-0005-0000-0000-00009B470000}"/>
    <cellStyle name="標準 6 3 3 3 2 3 3 2" xfId="42289" xr:uid="{04BEF172-BE3E-4D18-9F0A-49BC40FF45BA}"/>
    <cellStyle name="標準 6 3 3 3 2 3 4" xfId="10560" xr:uid="{00000000-0005-0000-0000-00009C470000}"/>
    <cellStyle name="標準 6 3 3 3 2 3 4 2" xfId="34359" xr:uid="{1C0C1028-1F34-443F-9740-7FDF4A7934A4}"/>
    <cellStyle name="標準 6 3 3 3 2 3 5" xfId="26436" xr:uid="{FD648361-425E-46E1-BB9E-24D002C6B912}"/>
    <cellStyle name="標準 6 3 3 3 2 4" xfId="5254" xr:uid="{00000000-0005-0000-0000-00009D470000}"/>
    <cellStyle name="標準 6 3 3 3 2 4 2" xfId="21133" xr:uid="{00000000-0005-0000-0000-00009E470000}"/>
    <cellStyle name="標準 6 3 3 3 2 4 2 2" xfId="44932" xr:uid="{0A167057-138D-4886-A111-93DCBDE526AC}"/>
    <cellStyle name="標準 6 3 3 3 2 4 3" xfId="13203" xr:uid="{00000000-0005-0000-0000-00009F470000}"/>
    <cellStyle name="標準 6 3 3 3 2 4 3 2" xfId="37002" xr:uid="{03D6EE14-2027-438D-9894-AC6FB1AC93A9}"/>
    <cellStyle name="標準 6 3 3 3 2 4 4" xfId="29079" xr:uid="{2915E20B-B382-49C1-81ED-3A722003B61D}"/>
    <cellStyle name="標準 6 3 3 3 2 5" xfId="6576" xr:uid="{00000000-0005-0000-0000-0000A0470000}"/>
    <cellStyle name="標準 6 3 3 3 2 5 2" xfId="17168" xr:uid="{00000000-0005-0000-0000-0000A1470000}"/>
    <cellStyle name="標準 6 3 3 3 2 5 2 2" xfId="40967" xr:uid="{CD7222FB-DD00-44A4-836B-9E16C6368FFE}"/>
    <cellStyle name="標準 6 3 3 3 2 5 3" xfId="30398" xr:uid="{1AD23B27-AFE7-467D-A69A-1D0FD7A7CF20}"/>
    <cellStyle name="標準 6 3 3 3 2 6" xfId="22455" xr:uid="{00000000-0005-0000-0000-0000A2470000}"/>
    <cellStyle name="標準 6 3 3 3 2 6 2" xfId="46251" xr:uid="{C1AF6D99-518E-463E-8E19-78735AC364D5}"/>
    <cellStyle name="標準 6 3 3 3 2 7" xfId="9238" xr:uid="{00000000-0005-0000-0000-0000A3470000}"/>
    <cellStyle name="標準 6 3 3 3 2 7 2" xfId="33037" xr:uid="{B4B141FB-ADD9-4470-B99B-5C800E8CFD6E}"/>
    <cellStyle name="標準 6 3 3 3 2 8" xfId="25114" xr:uid="{7BB4A406-9006-4014-83F2-91BF0071D408}"/>
    <cellStyle name="標準 6 3 3 3 3" xfId="3322" xr:uid="{00000000-0005-0000-0000-0000A4470000}"/>
    <cellStyle name="標準 6 3 3 3 3 2" xfId="7309" xr:uid="{00000000-0005-0000-0000-0000A5470000}"/>
    <cellStyle name="標準 6 3 3 3 3 2 2" xfId="15236" xr:uid="{00000000-0005-0000-0000-0000A6470000}"/>
    <cellStyle name="標準 6 3 3 3 3 2 2 2" xfId="39035" xr:uid="{9A0C52D4-251C-49CB-B86B-AAE82AF6B406}"/>
    <cellStyle name="標準 6 3 3 3 3 2 3" xfId="31108" xr:uid="{1CE160D6-FA38-4D67-AC8F-A5A79D2B6AD6}"/>
    <cellStyle name="標準 6 3 3 3 3 3" xfId="19201" xr:uid="{00000000-0005-0000-0000-0000A7470000}"/>
    <cellStyle name="標準 6 3 3 3 3 3 2" xfId="43000" xr:uid="{DC32F0BE-8C77-4994-B4BD-DE7C40B2E323}"/>
    <cellStyle name="標準 6 3 3 3 3 4" xfId="23167" xr:uid="{00000000-0005-0000-0000-0000A8470000}"/>
    <cellStyle name="標準 6 3 3 3 3 4 2" xfId="46961" xr:uid="{A2606E96-64BE-42F8-A301-F45F07748E0C}"/>
    <cellStyle name="標準 6 3 3 3 3 5" xfId="11271" xr:uid="{00000000-0005-0000-0000-0000A9470000}"/>
    <cellStyle name="標準 6 3 3 3 3 5 2" xfId="35070" xr:uid="{7D77C471-828B-49E3-8F5A-ECEE53CC0C58}"/>
    <cellStyle name="標準 6 3 3 3 3 6" xfId="27147" xr:uid="{D906E231-E2F4-4EAE-B900-7A3B57AE43A5}"/>
    <cellStyle name="標準 6 3 3 3 4" xfId="2000" xr:uid="{00000000-0005-0000-0000-0000AA470000}"/>
    <cellStyle name="標準 6 3 3 3 4 2" xfId="13914" xr:uid="{00000000-0005-0000-0000-0000AB470000}"/>
    <cellStyle name="標準 6 3 3 3 4 2 2" xfId="37713" xr:uid="{B628B36B-7E03-41F7-A90D-05018A23DF99}"/>
    <cellStyle name="標準 6 3 3 3 4 3" xfId="17879" xr:uid="{00000000-0005-0000-0000-0000AC470000}"/>
    <cellStyle name="標準 6 3 3 3 4 3 2" xfId="41678" xr:uid="{060145CD-4CC7-4949-BB02-01750B1FB81B}"/>
    <cellStyle name="標準 6 3 3 3 4 4" xfId="9949" xr:uid="{00000000-0005-0000-0000-0000AD470000}"/>
    <cellStyle name="標準 6 3 3 3 4 4 2" xfId="33748" xr:uid="{8D574BDB-F0FF-4270-A9C7-4D1058049B45}"/>
    <cellStyle name="標準 6 3 3 3 4 5" xfId="25825" xr:uid="{F58C30EA-D6F4-4C2A-9FC2-3F9006045244}"/>
    <cellStyle name="標準 6 3 3 3 5" xfId="4644" xr:uid="{00000000-0005-0000-0000-0000AE470000}"/>
    <cellStyle name="標準 6 3 3 3 5 2" xfId="20523" xr:uid="{00000000-0005-0000-0000-0000AF470000}"/>
    <cellStyle name="標準 6 3 3 3 5 2 2" xfId="44322" xr:uid="{DA5CEBA4-D240-4C17-866D-153FF719F075}"/>
    <cellStyle name="標準 6 3 3 3 5 3" xfId="12593" xr:uid="{00000000-0005-0000-0000-0000B0470000}"/>
    <cellStyle name="標準 6 3 3 3 5 3 2" xfId="36392" xr:uid="{4D582DDE-FB77-433E-BB47-2DA0AFF07BD4}"/>
    <cellStyle name="標準 6 3 3 3 5 4" xfId="28469" xr:uid="{FD375A5A-8510-4ED6-A39B-931107BCE1AF}"/>
    <cellStyle name="標準 6 3 3 3 6" xfId="5966" xr:uid="{00000000-0005-0000-0000-0000B1470000}"/>
    <cellStyle name="標準 6 3 3 3 6 2" xfId="16558" xr:uid="{00000000-0005-0000-0000-0000B2470000}"/>
    <cellStyle name="標準 6 3 3 3 6 2 2" xfId="40357" xr:uid="{A7812E08-947E-4799-AFD4-6D83443F72B0}"/>
    <cellStyle name="標準 6 3 3 3 6 3" xfId="29788" xr:uid="{A9298B30-9FB0-443F-8D9B-8CF2242D1D95}"/>
    <cellStyle name="標準 6 3 3 3 7" xfId="21845" xr:uid="{00000000-0005-0000-0000-0000B3470000}"/>
    <cellStyle name="標準 6 3 3 3 7 2" xfId="45641" xr:uid="{1BB1A9F5-BB2B-4400-B923-6928C083684F}"/>
    <cellStyle name="標準 6 3 3 3 8" xfId="8628" xr:uid="{00000000-0005-0000-0000-0000B4470000}"/>
    <cellStyle name="標準 6 3 3 3 8 2" xfId="32427" xr:uid="{6293AA7E-F6C0-4243-81C7-4711C2BE24FD}"/>
    <cellStyle name="標準 6 3 3 3 9" xfId="24503" xr:uid="{91CE9047-1DB5-4875-A678-D6DB644F4C2B}"/>
    <cellStyle name="標準 6 3 3 4" xfId="977" xr:uid="{00000000-0005-0000-0000-0000B5470000}"/>
    <cellStyle name="標準 6 3 3 4 2" xfId="3652" xr:uid="{00000000-0005-0000-0000-0000B6470000}"/>
    <cellStyle name="標準 6 3 3 4 2 2" xfId="7638" xr:uid="{00000000-0005-0000-0000-0000B7470000}"/>
    <cellStyle name="標準 6 3 3 4 2 2 2" xfId="15566" xr:uid="{00000000-0005-0000-0000-0000B8470000}"/>
    <cellStyle name="標準 6 3 3 4 2 2 2 2" xfId="39365" xr:uid="{4620E960-455C-47E9-B458-31D5A074B50C}"/>
    <cellStyle name="標準 6 3 3 4 2 2 3" xfId="31437" xr:uid="{64FAF6C6-76D1-466E-8D08-748A62BB77D1}"/>
    <cellStyle name="標準 6 3 3 4 2 3" xfId="19531" xr:uid="{00000000-0005-0000-0000-0000B9470000}"/>
    <cellStyle name="標準 6 3 3 4 2 3 2" xfId="43330" xr:uid="{2669A4E5-1CC6-4972-B429-B2E52743F23D}"/>
    <cellStyle name="標準 6 3 3 4 2 4" xfId="23496" xr:uid="{00000000-0005-0000-0000-0000BA470000}"/>
    <cellStyle name="標準 6 3 3 4 2 4 2" xfId="47290" xr:uid="{BAFCAD10-76D4-4DBC-949E-2ABD7BA31E36}"/>
    <cellStyle name="標準 6 3 3 4 2 5" xfId="11601" xr:uid="{00000000-0005-0000-0000-0000BB470000}"/>
    <cellStyle name="標準 6 3 3 4 2 5 2" xfId="35400" xr:uid="{A195C8E7-C088-42E3-9381-AE87C1EDEB88}"/>
    <cellStyle name="標準 6 3 3 4 2 6" xfId="27477" xr:uid="{7D8B9B58-4ABF-47EA-8AD1-E829F3754C86}"/>
    <cellStyle name="標準 6 3 3 4 3" xfId="2330" xr:uid="{00000000-0005-0000-0000-0000BC470000}"/>
    <cellStyle name="標準 6 3 3 4 3 2" xfId="14244" xr:uid="{00000000-0005-0000-0000-0000BD470000}"/>
    <cellStyle name="標準 6 3 3 4 3 2 2" xfId="38043" xr:uid="{DB90370E-7F86-441F-AB75-E6DE5EF1D261}"/>
    <cellStyle name="標準 6 3 3 4 3 3" xfId="18209" xr:uid="{00000000-0005-0000-0000-0000BE470000}"/>
    <cellStyle name="標準 6 3 3 4 3 3 2" xfId="42008" xr:uid="{73D3E2CC-E2AF-42AA-9BAF-54FA2083A3F1}"/>
    <cellStyle name="標準 6 3 3 4 3 4" xfId="10279" xr:uid="{00000000-0005-0000-0000-0000BF470000}"/>
    <cellStyle name="標準 6 3 3 4 3 4 2" xfId="34078" xr:uid="{E697A971-7247-4545-9B81-72CBA0A38189}"/>
    <cellStyle name="標準 6 3 3 4 3 5" xfId="26155" xr:uid="{606A5356-E8FD-405C-B7A7-C5A1DBD3B5AF}"/>
    <cellStyle name="標準 6 3 3 4 4" xfId="4973" xr:uid="{00000000-0005-0000-0000-0000C0470000}"/>
    <cellStyle name="標準 6 3 3 4 4 2" xfId="20852" xr:uid="{00000000-0005-0000-0000-0000C1470000}"/>
    <cellStyle name="標準 6 3 3 4 4 2 2" xfId="44651" xr:uid="{7F7A5FAD-A826-45E3-8103-2AB4302A0350}"/>
    <cellStyle name="標準 6 3 3 4 4 3" xfId="12922" xr:uid="{00000000-0005-0000-0000-0000C2470000}"/>
    <cellStyle name="標準 6 3 3 4 4 3 2" xfId="36721" xr:uid="{A834D5B1-92CD-49A8-813E-DA0210BCE6FD}"/>
    <cellStyle name="標準 6 3 3 4 4 4" xfId="28798" xr:uid="{7425CB7D-4B30-43D4-BABD-FC35168519E5}"/>
    <cellStyle name="標準 6 3 3 4 5" xfId="6295" xr:uid="{00000000-0005-0000-0000-0000C3470000}"/>
    <cellStyle name="標準 6 3 3 4 5 2" xfId="16887" xr:uid="{00000000-0005-0000-0000-0000C4470000}"/>
    <cellStyle name="標準 6 3 3 4 5 2 2" xfId="40686" xr:uid="{8A856CFC-7261-45E0-A4BB-6AC836339D3C}"/>
    <cellStyle name="標準 6 3 3 4 5 3" xfId="30117" xr:uid="{851A4C9F-6F9E-4165-B9F5-797955155B89}"/>
    <cellStyle name="標準 6 3 3 4 6" xfId="22174" xr:uid="{00000000-0005-0000-0000-0000C5470000}"/>
    <cellStyle name="標準 6 3 3 4 6 2" xfId="45970" xr:uid="{C5B1C42D-E808-498C-BDEE-C10C207ACEA2}"/>
    <cellStyle name="標準 6 3 3 4 7" xfId="8957" xr:uid="{00000000-0005-0000-0000-0000C6470000}"/>
    <cellStyle name="標準 6 3 3 4 7 2" xfId="32756" xr:uid="{96E17FCB-5D5E-4F41-94AC-6DF6729B4EEB}"/>
    <cellStyle name="標準 6 3 3 4 8" xfId="24833" xr:uid="{21962BDC-8718-4A39-A10A-3DC51CA831CB}"/>
    <cellStyle name="標準 6 3 3 5" xfId="3041" xr:uid="{00000000-0005-0000-0000-0000C7470000}"/>
    <cellStyle name="標準 6 3 3 5 2" xfId="7028" xr:uid="{00000000-0005-0000-0000-0000C8470000}"/>
    <cellStyle name="標準 6 3 3 5 2 2" xfId="14955" xr:uid="{00000000-0005-0000-0000-0000C9470000}"/>
    <cellStyle name="標準 6 3 3 5 2 2 2" xfId="38754" xr:uid="{8C3892BF-73B5-427C-8F64-46D239991F97}"/>
    <cellStyle name="標準 6 3 3 5 2 3" xfId="30827" xr:uid="{2FE9FCCD-35C3-4FA6-AC1F-5253038E71F3}"/>
    <cellStyle name="標準 6 3 3 5 3" xfId="18920" xr:uid="{00000000-0005-0000-0000-0000CA470000}"/>
    <cellStyle name="標準 6 3 3 5 3 2" xfId="42719" xr:uid="{383A7F0A-E4AB-4804-8099-86C8AADAAABD}"/>
    <cellStyle name="標準 6 3 3 5 4" xfId="22886" xr:uid="{00000000-0005-0000-0000-0000CB470000}"/>
    <cellStyle name="標準 6 3 3 5 4 2" xfId="46680" xr:uid="{EB027C6D-98F9-45E6-859C-EF4AFEE055FD}"/>
    <cellStyle name="標準 6 3 3 5 5" xfId="10990" xr:uid="{00000000-0005-0000-0000-0000CC470000}"/>
    <cellStyle name="標準 6 3 3 5 5 2" xfId="34789" xr:uid="{7EA7916E-2976-4919-8C04-45E2BE83BE81}"/>
    <cellStyle name="標準 6 3 3 5 6" xfId="26866" xr:uid="{C8B823FE-F661-40C9-BABE-2C3124A4CA8F}"/>
    <cellStyle name="標準 6 3 3 6" xfId="1719" xr:uid="{00000000-0005-0000-0000-0000CD470000}"/>
    <cellStyle name="標準 6 3 3 6 2" xfId="13633" xr:uid="{00000000-0005-0000-0000-0000CE470000}"/>
    <cellStyle name="標準 6 3 3 6 2 2" xfId="37432" xr:uid="{FA4C8ADE-E918-40A3-9C29-C6C2A7A09839}"/>
    <cellStyle name="標準 6 3 3 6 3" xfId="17598" xr:uid="{00000000-0005-0000-0000-0000CF470000}"/>
    <cellStyle name="標準 6 3 3 6 3 2" xfId="41397" xr:uid="{F6364F8D-1549-4B03-BD60-A58419F67C7B}"/>
    <cellStyle name="標準 6 3 3 6 4" xfId="9668" xr:uid="{00000000-0005-0000-0000-0000D0470000}"/>
    <cellStyle name="標準 6 3 3 6 4 2" xfId="33467" xr:uid="{4B113857-73A7-4B3B-8641-29CC8102163F}"/>
    <cellStyle name="標準 6 3 3 6 5" xfId="25544" xr:uid="{B5B02433-0AAD-426E-9BAC-B8C93B92E932}"/>
    <cellStyle name="標準 6 3 3 7" xfId="4363" xr:uid="{00000000-0005-0000-0000-0000D1470000}"/>
    <cellStyle name="標準 6 3 3 7 2" xfId="20242" xr:uid="{00000000-0005-0000-0000-0000D2470000}"/>
    <cellStyle name="標準 6 3 3 7 2 2" xfId="44041" xr:uid="{60978E7B-159A-4C09-9E1D-D9317869E9EC}"/>
    <cellStyle name="標準 6 3 3 7 3" xfId="12312" xr:uid="{00000000-0005-0000-0000-0000D3470000}"/>
    <cellStyle name="標準 6 3 3 7 3 2" xfId="36111" xr:uid="{3C2AF5B4-4427-45BA-8163-B331970C1525}"/>
    <cellStyle name="標準 6 3 3 7 4" xfId="28188" xr:uid="{ED6C3560-43AA-4E1D-9516-C086D1EEA47F}"/>
    <cellStyle name="標準 6 3 3 8" xfId="5685" xr:uid="{00000000-0005-0000-0000-0000D4470000}"/>
    <cellStyle name="標準 6 3 3 8 2" xfId="16277" xr:uid="{00000000-0005-0000-0000-0000D5470000}"/>
    <cellStyle name="標準 6 3 3 8 2 2" xfId="40076" xr:uid="{45A88620-7F7B-466A-B9C3-387530D53AEF}"/>
    <cellStyle name="標準 6 3 3 8 3" xfId="29507" xr:uid="{999DA3BA-9B26-4BF9-8082-D8774EC31308}"/>
    <cellStyle name="標準 6 3 3 9" xfId="21564" xr:uid="{00000000-0005-0000-0000-0000D6470000}"/>
    <cellStyle name="標準 6 3 3 9 2" xfId="45360" xr:uid="{6F3ABFD2-576B-4643-AC22-5033B68BF59C}"/>
    <cellStyle name="標準 6 3 4" xfId="396" xr:uid="{00000000-0005-0000-0000-0000D7470000}"/>
    <cellStyle name="標準 6 3 4 10" xfId="24276" xr:uid="{9D6033EC-2C03-4343-A3F2-A3AFE48A8B35}"/>
    <cellStyle name="標準 6 3 4 2" xfId="678" xr:uid="{00000000-0005-0000-0000-0000D8470000}"/>
    <cellStyle name="標準 6 3 4 2 2" xfId="1312" xr:uid="{00000000-0005-0000-0000-0000D9470000}"/>
    <cellStyle name="標準 6 3 4 2 2 2" xfId="3987" xr:uid="{00000000-0005-0000-0000-0000DA470000}"/>
    <cellStyle name="標準 6 3 4 2 2 2 2" xfId="7973" xr:uid="{00000000-0005-0000-0000-0000DB470000}"/>
    <cellStyle name="標準 6 3 4 2 2 2 2 2" xfId="15901" xr:uid="{00000000-0005-0000-0000-0000DC470000}"/>
    <cellStyle name="標準 6 3 4 2 2 2 2 2 2" xfId="39700" xr:uid="{8D9AA4D9-783D-4071-9416-6E1DED96C81F}"/>
    <cellStyle name="標準 6 3 4 2 2 2 2 3" xfId="31772" xr:uid="{F82AC11D-2BCF-4688-92CC-B6B25AD4F9BD}"/>
    <cellStyle name="標準 6 3 4 2 2 2 3" xfId="19866" xr:uid="{00000000-0005-0000-0000-0000DD470000}"/>
    <cellStyle name="標準 6 3 4 2 2 2 3 2" xfId="43665" xr:uid="{55523A02-A133-43DA-8A6E-00F5F3C593EB}"/>
    <cellStyle name="標準 6 3 4 2 2 2 4" xfId="23831" xr:uid="{00000000-0005-0000-0000-0000DE470000}"/>
    <cellStyle name="標準 6 3 4 2 2 2 4 2" xfId="47625" xr:uid="{04ADE292-26F4-479B-A122-1D7989736DE1}"/>
    <cellStyle name="標準 6 3 4 2 2 2 5" xfId="11936" xr:uid="{00000000-0005-0000-0000-0000DF470000}"/>
    <cellStyle name="標準 6 3 4 2 2 2 5 2" xfId="35735" xr:uid="{94050301-A5F9-4984-B5FA-6AB9F3A14DDC}"/>
    <cellStyle name="標準 6 3 4 2 2 2 6" xfId="27812" xr:uid="{DD96FF1F-5D9F-4692-8AB3-2973AF249A18}"/>
    <cellStyle name="標準 6 3 4 2 2 3" xfId="2665" xr:uid="{00000000-0005-0000-0000-0000E0470000}"/>
    <cellStyle name="標準 6 3 4 2 2 3 2" xfId="14579" xr:uid="{00000000-0005-0000-0000-0000E1470000}"/>
    <cellStyle name="標準 6 3 4 2 2 3 2 2" xfId="38378" xr:uid="{4972A839-B7B6-4132-AEDF-CD725D375015}"/>
    <cellStyle name="標準 6 3 4 2 2 3 3" xfId="18544" xr:uid="{00000000-0005-0000-0000-0000E2470000}"/>
    <cellStyle name="標準 6 3 4 2 2 3 3 2" xfId="42343" xr:uid="{FB5D458B-24AE-4EC3-AE82-2E7174A37788}"/>
    <cellStyle name="標準 6 3 4 2 2 3 4" xfId="10614" xr:uid="{00000000-0005-0000-0000-0000E3470000}"/>
    <cellStyle name="標準 6 3 4 2 2 3 4 2" xfId="34413" xr:uid="{4CEA5666-221A-405D-81F6-2ADF47F5558F}"/>
    <cellStyle name="標準 6 3 4 2 2 3 5" xfId="26490" xr:uid="{3C261737-7024-4E48-BE0B-2FF942C777C7}"/>
    <cellStyle name="標準 6 3 4 2 2 4" xfId="5308" xr:uid="{00000000-0005-0000-0000-0000E4470000}"/>
    <cellStyle name="標準 6 3 4 2 2 4 2" xfId="21187" xr:uid="{00000000-0005-0000-0000-0000E5470000}"/>
    <cellStyle name="標準 6 3 4 2 2 4 2 2" xfId="44986" xr:uid="{6C166E5F-CAC1-47D5-BFB2-09169B074BE8}"/>
    <cellStyle name="標準 6 3 4 2 2 4 3" xfId="13257" xr:uid="{00000000-0005-0000-0000-0000E6470000}"/>
    <cellStyle name="標準 6 3 4 2 2 4 3 2" xfId="37056" xr:uid="{967C6B1D-EC5C-4728-AA07-A617DCB82F94}"/>
    <cellStyle name="標準 6 3 4 2 2 4 4" xfId="29133" xr:uid="{EE9A1036-E7DF-468B-9B6B-DE9BA916F05D}"/>
    <cellStyle name="標準 6 3 4 2 2 5" xfId="6630" xr:uid="{00000000-0005-0000-0000-0000E7470000}"/>
    <cellStyle name="標準 6 3 4 2 2 5 2" xfId="17222" xr:uid="{00000000-0005-0000-0000-0000E8470000}"/>
    <cellStyle name="標準 6 3 4 2 2 5 2 2" xfId="41021" xr:uid="{0210D8D9-E240-4A7D-B224-B572092F1545}"/>
    <cellStyle name="標準 6 3 4 2 2 5 3" xfId="30452" xr:uid="{7963EACC-A9E5-42EA-BF09-0FEB1B58FE8A}"/>
    <cellStyle name="標準 6 3 4 2 2 6" xfId="22509" xr:uid="{00000000-0005-0000-0000-0000E9470000}"/>
    <cellStyle name="標準 6 3 4 2 2 6 2" xfId="46305" xr:uid="{3474674A-829C-4EDB-B569-EFEFBD65AA31}"/>
    <cellStyle name="標準 6 3 4 2 2 7" xfId="9292" xr:uid="{00000000-0005-0000-0000-0000EA470000}"/>
    <cellStyle name="標準 6 3 4 2 2 7 2" xfId="33091" xr:uid="{920C095C-717E-4656-A7F7-9022ACF7EF11}"/>
    <cellStyle name="標準 6 3 4 2 2 8" xfId="25168" xr:uid="{94DAAB11-745B-43AD-B9FE-F16A6FF24499}"/>
    <cellStyle name="標準 6 3 4 2 3" xfId="3376" xr:uid="{00000000-0005-0000-0000-0000EB470000}"/>
    <cellStyle name="標準 6 3 4 2 3 2" xfId="7363" xr:uid="{00000000-0005-0000-0000-0000EC470000}"/>
    <cellStyle name="標準 6 3 4 2 3 2 2" xfId="15290" xr:uid="{00000000-0005-0000-0000-0000ED470000}"/>
    <cellStyle name="標準 6 3 4 2 3 2 2 2" xfId="39089" xr:uid="{AEF7857A-3109-4665-9C10-3F9D0BCF7604}"/>
    <cellStyle name="標準 6 3 4 2 3 2 3" xfId="31162" xr:uid="{88A56E69-C26C-4AE4-A68F-9EA7D3F105A3}"/>
    <cellStyle name="標準 6 3 4 2 3 3" xfId="19255" xr:uid="{00000000-0005-0000-0000-0000EE470000}"/>
    <cellStyle name="標準 6 3 4 2 3 3 2" xfId="43054" xr:uid="{4DADF753-720E-4910-A7EE-059ACE09BDEA}"/>
    <cellStyle name="標準 6 3 4 2 3 4" xfId="23221" xr:uid="{00000000-0005-0000-0000-0000EF470000}"/>
    <cellStyle name="標準 6 3 4 2 3 4 2" xfId="47015" xr:uid="{3300C541-805E-4F59-BC7E-C1B9F00C4DAB}"/>
    <cellStyle name="標準 6 3 4 2 3 5" xfId="11325" xr:uid="{00000000-0005-0000-0000-0000F0470000}"/>
    <cellStyle name="標準 6 3 4 2 3 5 2" xfId="35124" xr:uid="{51EDE48D-1FCB-4569-8169-1CBA4E3B3855}"/>
    <cellStyle name="標準 6 3 4 2 3 6" xfId="27201" xr:uid="{C3F7CAC6-FAE5-44C0-9444-905DB3373D6C}"/>
    <cellStyle name="標準 6 3 4 2 4" xfId="2054" xr:uid="{00000000-0005-0000-0000-0000F1470000}"/>
    <cellStyle name="標準 6 3 4 2 4 2" xfId="13968" xr:uid="{00000000-0005-0000-0000-0000F2470000}"/>
    <cellStyle name="標準 6 3 4 2 4 2 2" xfId="37767" xr:uid="{8EAD6EA1-227B-418F-95B7-5092095C6158}"/>
    <cellStyle name="標準 6 3 4 2 4 3" xfId="17933" xr:uid="{00000000-0005-0000-0000-0000F3470000}"/>
    <cellStyle name="標準 6 3 4 2 4 3 2" xfId="41732" xr:uid="{DE18473F-7563-46C6-8B35-0346FBFF1450}"/>
    <cellStyle name="標準 6 3 4 2 4 4" xfId="10003" xr:uid="{00000000-0005-0000-0000-0000F4470000}"/>
    <cellStyle name="標準 6 3 4 2 4 4 2" xfId="33802" xr:uid="{518C8642-F960-48E7-9C6C-08F68CAC3E5E}"/>
    <cellStyle name="標準 6 3 4 2 4 5" xfId="25879" xr:uid="{C678A2A3-CA59-4E20-BE3D-E9B482FD2DAB}"/>
    <cellStyle name="標準 6 3 4 2 5" xfId="4698" xr:uid="{00000000-0005-0000-0000-0000F5470000}"/>
    <cellStyle name="標準 6 3 4 2 5 2" xfId="20577" xr:uid="{00000000-0005-0000-0000-0000F6470000}"/>
    <cellStyle name="標準 6 3 4 2 5 2 2" xfId="44376" xr:uid="{0CC8F2D5-C95B-4AB7-BF8F-C2CE834A3BA6}"/>
    <cellStyle name="標準 6 3 4 2 5 3" xfId="12647" xr:uid="{00000000-0005-0000-0000-0000F7470000}"/>
    <cellStyle name="標準 6 3 4 2 5 3 2" xfId="36446" xr:uid="{531506D8-1338-461E-A043-C5891923B42D}"/>
    <cellStyle name="標準 6 3 4 2 5 4" xfId="28523" xr:uid="{8E8A6357-35A8-4496-9F94-24FB656462A2}"/>
    <cellStyle name="標準 6 3 4 2 6" xfId="6020" xr:uid="{00000000-0005-0000-0000-0000F8470000}"/>
    <cellStyle name="標準 6 3 4 2 6 2" xfId="16612" xr:uid="{00000000-0005-0000-0000-0000F9470000}"/>
    <cellStyle name="標準 6 3 4 2 6 2 2" xfId="40411" xr:uid="{E62B3FAD-AAAE-4898-A5D0-EAD7D7CE882B}"/>
    <cellStyle name="標準 6 3 4 2 6 3" xfId="29842" xr:uid="{F5F304D5-AAEB-49C9-AA32-28CBB2E54EE2}"/>
    <cellStyle name="標準 6 3 4 2 7" xfId="21899" xr:uid="{00000000-0005-0000-0000-0000FA470000}"/>
    <cellStyle name="標準 6 3 4 2 7 2" xfId="45695" xr:uid="{0BD6B15C-1787-4103-A1AA-C1A94336BC10}"/>
    <cellStyle name="標準 6 3 4 2 8" xfId="8682" xr:uid="{00000000-0005-0000-0000-0000FB470000}"/>
    <cellStyle name="標準 6 3 4 2 8 2" xfId="32481" xr:uid="{08BD6A1A-98E3-4333-AE6B-585CC3259C31}"/>
    <cellStyle name="標準 6 3 4 2 9" xfId="24557" xr:uid="{119B4012-1437-4E8C-AC19-1F5A1C6C72A6}"/>
    <cellStyle name="標準 6 3 4 3" xfId="1031" xr:uid="{00000000-0005-0000-0000-0000FC470000}"/>
    <cellStyle name="標準 6 3 4 3 2" xfId="3706" xr:uid="{00000000-0005-0000-0000-0000FD470000}"/>
    <cellStyle name="標準 6 3 4 3 2 2" xfId="7692" xr:uid="{00000000-0005-0000-0000-0000FE470000}"/>
    <cellStyle name="標準 6 3 4 3 2 2 2" xfId="15620" xr:uid="{00000000-0005-0000-0000-0000FF470000}"/>
    <cellStyle name="標準 6 3 4 3 2 2 2 2" xfId="39419" xr:uid="{F7C399DD-6699-44E7-9204-C7D2E89C8D82}"/>
    <cellStyle name="標準 6 3 4 3 2 2 3" xfId="31491" xr:uid="{CDF495BC-7D88-4194-BC24-012DCC00607B}"/>
    <cellStyle name="標準 6 3 4 3 2 3" xfId="19585" xr:uid="{00000000-0005-0000-0000-000000480000}"/>
    <cellStyle name="標準 6 3 4 3 2 3 2" xfId="43384" xr:uid="{40BE8925-D0A5-40D7-A138-D37A8F26D85B}"/>
    <cellStyle name="標準 6 3 4 3 2 4" xfId="23550" xr:uid="{00000000-0005-0000-0000-000001480000}"/>
    <cellStyle name="標準 6 3 4 3 2 4 2" xfId="47344" xr:uid="{A843974B-2FCB-41E0-8A63-26A57E7A64E1}"/>
    <cellStyle name="標準 6 3 4 3 2 5" xfId="11655" xr:uid="{00000000-0005-0000-0000-000002480000}"/>
    <cellStyle name="標準 6 3 4 3 2 5 2" xfId="35454" xr:uid="{C6726410-72CC-44F8-9AA1-CE53E91F5503}"/>
    <cellStyle name="標準 6 3 4 3 2 6" xfId="27531" xr:uid="{C5B23A0F-9AE6-41D5-9863-89C91D20F64B}"/>
    <cellStyle name="標準 6 3 4 3 3" xfId="2384" xr:uid="{00000000-0005-0000-0000-000003480000}"/>
    <cellStyle name="標準 6 3 4 3 3 2" xfId="14298" xr:uid="{00000000-0005-0000-0000-000004480000}"/>
    <cellStyle name="標準 6 3 4 3 3 2 2" xfId="38097" xr:uid="{001E0DC1-35FE-401D-8E27-2042803E4054}"/>
    <cellStyle name="標準 6 3 4 3 3 3" xfId="18263" xr:uid="{00000000-0005-0000-0000-000005480000}"/>
    <cellStyle name="標準 6 3 4 3 3 3 2" xfId="42062" xr:uid="{DA606099-01E3-4FBE-92B9-59623E3BE69D}"/>
    <cellStyle name="標準 6 3 4 3 3 4" xfId="10333" xr:uid="{00000000-0005-0000-0000-000006480000}"/>
    <cellStyle name="標準 6 3 4 3 3 4 2" xfId="34132" xr:uid="{F25C655F-9DBD-4AAA-B7E4-49E913A7905A}"/>
    <cellStyle name="標準 6 3 4 3 3 5" xfId="26209" xr:uid="{D530D294-7375-4EDC-B3E6-343BF8EE1E9E}"/>
    <cellStyle name="標準 6 3 4 3 4" xfId="5027" xr:uid="{00000000-0005-0000-0000-000007480000}"/>
    <cellStyle name="標準 6 3 4 3 4 2" xfId="20906" xr:uid="{00000000-0005-0000-0000-000008480000}"/>
    <cellStyle name="標準 6 3 4 3 4 2 2" xfId="44705" xr:uid="{826FBD2B-1598-4CAE-B715-397951E2378D}"/>
    <cellStyle name="標準 6 3 4 3 4 3" xfId="12976" xr:uid="{00000000-0005-0000-0000-000009480000}"/>
    <cellStyle name="標準 6 3 4 3 4 3 2" xfId="36775" xr:uid="{47FC0F23-1AFD-420C-9B8A-F918975879A2}"/>
    <cellStyle name="標準 6 3 4 3 4 4" xfId="28852" xr:uid="{DBDB8FE9-3D28-4D03-8606-DECB0E058A05}"/>
    <cellStyle name="標準 6 3 4 3 5" xfId="6349" xr:uid="{00000000-0005-0000-0000-00000A480000}"/>
    <cellStyle name="標準 6 3 4 3 5 2" xfId="16941" xr:uid="{00000000-0005-0000-0000-00000B480000}"/>
    <cellStyle name="標準 6 3 4 3 5 2 2" xfId="40740" xr:uid="{D1A67701-FF2E-4813-A0BF-6D991F81F335}"/>
    <cellStyle name="標準 6 3 4 3 5 3" xfId="30171" xr:uid="{165F1EC3-5DB5-401E-899E-8BC7200F50C7}"/>
    <cellStyle name="標準 6 3 4 3 6" xfId="22228" xr:uid="{00000000-0005-0000-0000-00000C480000}"/>
    <cellStyle name="標準 6 3 4 3 6 2" xfId="46024" xr:uid="{377C700F-DD1B-44BE-8CA8-56B1D269C830}"/>
    <cellStyle name="標準 6 3 4 3 7" xfId="9011" xr:uid="{00000000-0005-0000-0000-00000D480000}"/>
    <cellStyle name="標準 6 3 4 3 7 2" xfId="32810" xr:uid="{FB5F6B19-E19B-4B91-BB30-20A08A51D9E9}"/>
    <cellStyle name="標準 6 3 4 3 8" xfId="24887" xr:uid="{5D286F58-535F-4F21-94F8-B81BCAA96ABA}"/>
    <cellStyle name="標準 6 3 4 4" xfId="3095" xr:uid="{00000000-0005-0000-0000-00000E480000}"/>
    <cellStyle name="標準 6 3 4 4 2" xfId="7082" xr:uid="{00000000-0005-0000-0000-00000F480000}"/>
    <cellStyle name="標準 6 3 4 4 2 2" xfId="15009" xr:uid="{00000000-0005-0000-0000-000010480000}"/>
    <cellStyle name="標準 6 3 4 4 2 2 2" xfId="38808" xr:uid="{E21D9232-DC55-4AD5-BD73-AD54899517EA}"/>
    <cellStyle name="標準 6 3 4 4 2 3" xfId="30881" xr:uid="{F3B7652B-4954-49AA-8E9A-8A347D4BE22C}"/>
    <cellStyle name="標準 6 3 4 4 3" xfId="18974" xr:uid="{00000000-0005-0000-0000-000011480000}"/>
    <cellStyle name="標準 6 3 4 4 3 2" xfId="42773" xr:uid="{3A533D6C-17BF-4554-999A-2B06CA3AC6F2}"/>
    <cellStyle name="標準 6 3 4 4 4" xfId="22940" xr:uid="{00000000-0005-0000-0000-000012480000}"/>
    <cellStyle name="標準 6 3 4 4 4 2" xfId="46734" xr:uid="{AACC2DDB-380C-41FE-81E8-98D0F5552248}"/>
    <cellStyle name="標準 6 3 4 4 5" xfId="11044" xr:uid="{00000000-0005-0000-0000-000013480000}"/>
    <cellStyle name="標準 6 3 4 4 5 2" xfId="34843" xr:uid="{65DF7C9E-0194-44C4-90DB-5B7C84469229}"/>
    <cellStyle name="標準 6 3 4 4 6" xfId="26920" xr:uid="{6FBF819D-AB2A-4477-BD1B-0B662B6A5FD0}"/>
    <cellStyle name="標準 6 3 4 5" xfId="1773" xr:uid="{00000000-0005-0000-0000-000014480000}"/>
    <cellStyle name="標準 6 3 4 5 2" xfId="13687" xr:uid="{00000000-0005-0000-0000-000015480000}"/>
    <cellStyle name="標準 6 3 4 5 2 2" xfId="37486" xr:uid="{9313F92E-D98A-4BD6-962E-B539A5BDA588}"/>
    <cellStyle name="標準 6 3 4 5 3" xfId="17652" xr:uid="{00000000-0005-0000-0000-000016480000}"/>
    <cellStyle name="標準 6 3 4 5 3 2" xfId="41451" xr:uid="{3EF636FE-3B2F-47E7-B38B-76F5FA40DAC1}"/>
    <cellStyle name="標準 6 3 4 5 4" xfId="9722" xr:uid="{00000000-0005-0000-0000-000017480000}"/>
    <cellStyle name="標準 6 3 4 5 4 2" xfId="33521" xr:uid="{EB123FF9-2403-43D6-B7FF-B6F1008E89CB}"/>
    <cellStyle name="標準 6 3 4 5 5" xfId="25598" xr:uid="{FFD5D66C-A68B-4642-8132-E7919E1E20F9}"/>
    <cellStyle name="標準 6 3 4 6" xfId="4417" xr:uid="{00000000-0005-0000-0000-000018480000}"/>
    <cellStyle name="標準 6 3 4 6 2" xfId="20296" xr:uid="{00000000-0005-0000-0000-000019480000}"/>
    <cellStyle name="標準 6 3 4 6 2 2" xfId="44095" xr:uid="{1BD58F4E-ABBC-4633-A065-E2268E104F0D}"/>
    <cellStyle name="標準 6 3 4 6 3" xfId="12366" xr:uid="{00000000-0005-0000-0000-00001A480000}"/>
    <cellStyle name="標準 6 3 4 6 3 2" xfId="36165" xr:uid="{DDCDF290-8E17-4554-BBDB-73FA102134C9}"/>
    <cellStyle name="標準 6 3 4 6 4" xfId="28242" xr:uid="{2C34D18E-74EE-4C7A-84B8-2E04EB92EF16}"/>
    <cellStyle name="標準 6 3 4 7" xfId="5739" xr:uid="{00000000-0005-0000-0000-00001B480000}"/>
    <cellStyle name="標準 6 3 4 7 2" xfId="16331" xr:uid="{00000000-0005-0000-0000-00001C480000}"/>
    <cellStyle name="標準 6 3 4 7 2 2" xfId="40130" xr:uid="{A1CCF91F-559E-4644-9358-9C2EFBED3192}"/>
    <cellStyle name="標準 6 3 4 7 3" xfId="29561" xr:uid="{12C942F9-F34C-43B3-A24C-4F1ED94DE227}"/>
    <cellStyle name="標準 6 3 4 8" xfId="21618" xr:uid="{00000000-0005-0000-0000-00001D480000}"/>
    <cellStyle name="標準 6 3 4 8 2" xfId="45414" xr:uid="{FCB31A02-78DA-4408-B537-D6630A0D54D7}"/>
    <cellStyle name="標準 6 3 4 9" xfId="8401" xr:uid="{00000000-0005-0000-0000-00001E480000}"/>
    <cellStyle name="標準 6 3 4 9 2" xfId="32200" xr:uid="{3BEBDB36-B1F8-41FC-9A0F-A6ED542FF3E2}"/>
    <cellStyle name="標準 6 3 5" xfId="539" xr:uid="{00000000-0005-0000-0000-00001F480000}"/>
    <cellStyle name="標準 6 3 5 2" xfId="1173" xr:uid="{00000000-0005-0000-0000-000020480000}"/>
    <cellStyle name="標準 6 3 5 2 2" xfId="3848" xr:uid="{00000000-0005-0000-0000-000021480000}"/>
    <cellStyle name="標準 6 3 5 2 2 2" xfId="7834" xr:uid="{00000000-0005-0000-0000-000022480000}"/>
    <cellStyle name="標準 6 3 5 2 2 2 2" xfId="15762" xr:uid="{00000000-0005-0000-0000-000023480000}"/>
    <cellStyle name="標準 6 3 5 2 2 2 2 2" xfId="39561" xr:uid="{D639999B-E907-4F30-9F37-215A0E9E3DC9}"/>
    <cellStyle name="標準 6 3 5 2 2 2 3" xfId="31633" xr:uid="{DCD5278C-63FD-4793-9662-8A6C181E6692}"/>
    <cellStyle name="標準 6 3 5 2 2 3" xfId="19727" xr:uid="{00000000-0005-0000-0000-000024480000}"/>
    <cellStyle name="標準 6 3 5 2 2 3 2" xfId="43526" xr:uid="{C0B4032E-7EAA-480A-A5BA-608871B991D0}"/>
    <cellStyle name="標準 6 3 5 2 2 4" xfId="23692" xr:uid="{00000000-0005-0000-0000-000025480000}"/>
    <cellStyle name="標準 6 3 5 2 2 4 2" xfId="47486" xr:uid="{E88EE830-68AC-4311-8D7D-5CFA58006B3F}"/>
    <cellStyle name="標準 6 3 5 2 2 5" xfId="11797" xr:uid="{00000000-0005-0000-0000-000026480000}"/>
    <cellStyle name="標準 6 3 5 2 2 5 2" xfId="35596" xr:uid="{54DE4E67-131B-41BC-A292-E7AEC213C6E0}"/>
    <cellStyle name="標準 6 3 5 2 2 6" xfId="27673" xr:uid="{0A8347C7-9C3B-4CC4-9205-FFB3A99C2C95}"/>
    <cellStyle name="標準 6 3 5 2 3" xfId="2526" xr:uid="{00000000-0005-0000-0000-000027480000}"/>
    <cellStyle name="標準 6 3 5 2 3 2" xfId="14440" xr:uid="{00000000-0005-0000-0000-000028480000}"/>
    <cellStyle name="標準 6 3 5 2 3 2 2" xfId="38239" xr:uid="{EA13587B-E9D0-4EA2-B9F3-3635959AC483}"/>
    <cellStyle name="標準 6 3 5 2 3 3" xfId="18405" xr:uid="{00000000-0005-0000-0000-000029480000}"/>
    <cellStyle name="標準 6 3 5 2 3 3 2" xfId="42204" xr:uid="{FD1EBBC1-62C9-47B5-99D0-80E7357D8D2E}"/>
    <cellStyle name="標準 6 3 5 2 3 4" xfId="10475" xr:uid="{00000000-0005-0000-0000-00002A480000}"/>
    <cellStyle name="標準 6 3 5 2 3 4 2" xfId="34274" xr:uid="{BCC6AB39-CBD3-495A-8D7F-C701BB32B12F}"/>
    <cellStyle name="標準 6 3 5 2 3 5" xfId="26351" xr:uid="{AC533B61-C025-40A5-8D27-9851711889AB}"/>
    <cellStyle name="標準 6 3 5 2 4" xfId="5169" xr:uid="{00000000-0005-0000-0000-00002B480000}"/>
    <cellStyle name="標準 6 3 5 2 4 2" xfId="21048" xr:uid="{00000000-0005-0000-0000-00002C480000}"/>
    <cellStyle name="標準 6 3 5 2 4 2 2" xfId="44847" xr:uid="{60D86DB2-7876-4271-BD93-695760F6F740}"/>
    <cellStyle name="標準 6 3 5 2 4 3" xfId="13118" xr:uid="{00000000-0005-0000-0000-00002D480000}"/>
    <cellStyle name="標準 6 3 5 2 4 3 2" xfId="36917" xr:uid="{D18628E0-7915-4C5B-9780-1783B374360D}"/>
    <cellStyle name="標準 6 3 5 2 4 4" xfId="28994" xr:uid="{9A3908F1-D50F-4597-BB08-29ACC7F6A93F}"/>
    <cellStyle name="標準 6 3 5 2 5" xfId="6491" xr:uid="{00000000-0005-0000-0000-00002E480000}"/>
    <cellStyle name="標準 6 3 5 2 5 2" xfId="17083" xr:uid="{00000000-0005-0000-0000-00002F480000}"/>
    <cellStyle name="標準 6 3 5 2 5 2 2" xfId="40882" xr:uid="{6ED99889-B562-409E-9BDC-CD35EB2D0AE6}"/>
    <cellStyle name="標準 6 3 5 2 5 3" xfId="30313" xr:uid="{26B880D1-ABAC-4E4E-91D8-BA2A966FFAC4}"/>
    <cellStyle name="標準 6 3 5 2 6" xfId="22370" xr:uid="{00000000-0005-0000-0000-000030480000}"/>
    <cellStyle name="標準 6 3 5 2 6 2" xfId="46166" xr:uid="{DE3F4AF6-72CD-4653-AA41-41E4FB2004C4}"/>
    <cellStyle name="標準 6 3 5 2 7" xfId="9153" xr:uid="{00000000-0005-0000-0000-000031480000}"/>
    <cellStyle name="標準 6 3 5 2 7 2" xfId="32952" xr:uid="{CA0C87EF-0F77-4480-82E0-098BAF51EAEC}"/>
    <cellStyle name="標準 6 3 5 2 8" xfId="25029" xr:uid="{0B2BCA30-DE24-4233-AED4-ED708717EB3D}"/>
    <cellStyle name="標準 6 3 5 3" xfId="3237" xr:uid="{00000000-0005-0000-0000-000032480000}"/>
    <cellStyle name="標準 6 3 5 3 2" xfId="7224" xr:uid="{00000000-0005-0000-0000-000033480000}"/>
    <cellStyle name="標準 6 3 5 3 2 2" xfId="15151" xr:uid="{00000000-0005-0000-0000-000034480000}"/>
    <cellStyle name="標準 6 3 5 3 2 2 2" xfId="38950" xr:uid="{840F9161-A609-4B3A-8C46-BFE9E1295A3C}"/>
    <cellStyle name="標準 6 3 5 3 2 3" xfId="31023" xr:uid="{1CC923F1-6E32-4BFD-B08A-30B50BB9E8F2}"/>
    <cellStyle name="標準 6 3 5 3 3" xfId="19116" xr:uid="{00000000-0005-0000-0000-000035480000}"/>
    <cellStyle name="標準 6 3 5 3 3 2" xfId="42915" xr:uid="{F2C9ED0C-4B52-4B17-B74B-E01BA4640234}"/>
    <cellStyle name="標準 6 3 5 3 4" xfId="23082" xr:uid="{00000000-0005-0000-0000-000036480000}"/>
    <cellStyle name="標準 6 3 5 3 4 2" xfId="46876" xr:uid="{20514E90-F879-445C-BA50-DA0F65A2EF23}"/>
    <cellStyle name="標準 6 3 5 3 5" xfId="11186" xr:uid="{00000000-0005-0000-0000-000037480000}"/>
    <cellStyle name="標準 6 3 5 3 5 2" xfId="34985" xr:uid="{8C2FF97D-9AA4-40ED-83AD-C0CA9E008BA7}"/>
    <cellStyle name="標準 6 3 5 3 6" xfId="27062" xr:uid="{3AADF342-1002-4BAA-BAFB-AD88EA51CFA9}"/>
    <cellStyle name="標準 6 3 5 4" xfId="1915" xr:uid="{00000000-0005-0000-0000-000038480000}"/>
    <cellStyle name="標準 6 3 5 4 2" xfId="13829" xr:uid="{00000000-0005-0000-0000-000039480000}"/>
    <cellStyle name="標準 6 3 5 4 2 2" xfId="37628" xr:uid="{6663E149-B717-40D7-8167-5EB3EDD9AF8C}"/>
    <cellStyle name="標準 6 3 5 4 3" xfId="17794" xr:uid="{00000000-0005-0000-0000-00003A480000}"/>
    <cellStyle name="標準 6 3 5 4 3 2" xfId="41593" xr:uid="{9C086FA6-C8A6-4344-8473-B71C3DF0B1AB}"/>
    <cellStyle name="標準 6 3 5 4 4" xfId="9864" xr:uid="{00000000-0005-0000-0000-00003B480000}"/>
    <cellStyle name="標準 6 3 5 4 4 2" xfId="33663" xr:uid="{34D646B2-CCF4-4E8D-ADF7-CE914C13E7E8}"/>
    <cellStyle name="標準 6 3 5 4 5" xfId="25740" xr:uid="{35BEDFC9-7C95-49DA-AFDF-9629BC5F59D1}"/>
    <cellStyle name="標準 6 3 5 5" xfId="4559" xr:uid="{00000000-0005-0000-0000-00003C480000}"/>
    <cellStyle name="標準 6 3 5 5 2" xfId="20438" xr:uid="{00000000-0005-0000-0000-00003D480000}"/>
    <cellStyle name="標準 6 3 5 5 2 2" xfId="44237" xr:uid="{798C49C2-8841-4BCD-A566-93AD573B315D}"/>
    <cellStyle name="標準 6 3 5 5 3" xfId="12508" xr:uid="{00000000-0005-0000-0000-00003E480000}"/>
    <cellStyle name="標準 6 3 5 5 3 2" xfId="36307" xr:uid="{7F61A326-0DDF-4462-984A-E6B7E90574ED}"/>
    <cellStyle name="標準 6 3 5 5 4" xfId="28384" xr:uid="{10AB3A64-706A-4E97-A1D1-4F4DE9BA4AC8}"/>
    <cellStyle name="標準 6 3 5 6" xfId="5881" xr:uid="{00000000-0005-0000-0000-00003F480000}"/>
    <cellStyle name="標準 6 3 5 6 2" xfId="16473" xr:uid="{00000000-0005-0000-0000-000040480000}"/>
    <cellStyle name="標準 6 3 5 6 2 2" xfId="40272" xr:uid="{6C233DC1-D5EB-42E7-A249-722FE6880F47}"/>
    <cellStyle name="標準 6 3 5 6 3" xfId="29703" xr:uid="{39DD72F5-B2F5-4B55-8A45-0B8C43250351}"/>
    <cellStyle name="標準 6 3 5 7" xfId="21760" xr:uid="{00000000-0005-0000-0000-000041480000}"/>
    <cellStyle name="標準 6 3 5 7 2" xfId="45556" xr:uid="{8450933E-08C3-42E1-8FE2-64122ADD80CD}"/>
    <cellStyle name="標準 6 3 5 8" xfId="8543" xr:uid="{00000000-0005-0000-0000-000042480000}"/>
    <cellStyle name="標準 6 3 5 8 2" xfId="32342" xr:uid="{357816D2-28D5-4926-943D-36F7940952F4}"/>
    <cellStyle name="標準 6 3 5 9" xfId="24418" xr:uid="{0B47D493-D589-417D-8A25-DAC08B04B5E2}"/>
    <cellStyle name="標準 6 3 6" xfId="892" xr:uid="{00000000-0005-0000-0000-000043480000}"/>
    <cellStyle name="標準 6 3 6 2" xfId="3567" xr:uid="{00000000-0005-0000-0000-000044480000}"/>
    <cellStyle name="標準 6 3 6 2 2" xfId="7553" xr:uid="{00000000-0005-0000-0000-000045480000}"/>
    <cellStyle name="標準 6 3 6 2 2 2" xfId="15481" xr:uid="{00000000-0005-0000-0000-000046480000}"/>
    <cellStyle name="標準 6 3 6 2 2 2 2" xfId="39280" xr:uid="{AE3B1600-36E2-4DC9-B4DB-15349963BC70}"/>
    <cellStyle name="標準 6 3 6 2 2 3" xfId="31352" xr:uid="{F1AA2455-DEBB-475E-BDB6-C100C7341868}"/>
    <cellStyle name="標準 6 3 6 2 3" xfId="19446" xr:uid="{00000000-0005-0000-0000-000047480000}"/>
    <cellStyle name="標準 6 3 6 2 3 2" xfId="43245" xr:uid="{0E86D496-8EF2-4798-8A45-26E2B59697AE}"/>
    <cellStyle name="標準 6 3 6 2 4" xfId="23411" xr:uid="{00000000-0005-0000-0000-000048480000}"/>
    <cellStyle name="標準 6 3 6 2 4 2" xfId="47205" xr:uid="{B81613DF-1235-4BA7-8096-4A3530D2A5CC}"/>
    <cellStyle name="標準 6 3 6 2 5" xfId="11516" xr:uid="{00000000-0005-0000-0000-000049480000}"/>
    <cellStyle name="標準 6 3 6 2 5 2" xfId="35315" xr:uid="{322A7A9A-B7E9-486C-AA79-649877733A2C}"/>
    <cellStyle name="標準 6 3 6 2 6" xfId="27392" xr:uid="{1FCAC283-1EDF-4C58-84CD-F17142AA8727}"/>
    <cellStyle name="標準 6 3 6 3" xfId="2245" xr:uid="{00000000-0005-0000-0000-00004A480000}"/>
    <cellStyle name="標準 6 3 6 3 2" xfId="14159" xr:uid="{00000000-0005-0000-0000-00004B480000}"/>
    <cellStyle name="標準 6 3 6 3 2 2" xfId="37958" xr:uid="{9461B9AF-4075-4BF9-BF85-2DD23529D2D6}"/>
    <cellStyle name="標準 6 3 6 3 3" xfId="18124" xr:uid="{00000000-0005-0000-0000-00004C480000}"/>
    <cellStyle name="標準 6 3 6 3 3 2" xfId="41923" xr:uid="{1AA1835C-746B-4AA9-932C-4A481A8F8039}"/>
    <cellStyle name="標準 6 3 6 3 4" xfId="10194" xr:uid="{00000000-0005-0000-0000-00004D480000}"/>
    <cellStyle name="標準 6 3 6 3 4 2" xfId="33993" xr:uid="{BFD77DA1-DF49-4E71-BF5C-24273C003D24}"/>
    <cellStyle name="標準 6 3 6 3 5" xfId="26070" xr:uid="{3BE10EDD-ED31-4696-B8B5-83ECCD095B98}"/>
    <cellStyle name="標準 6 3 6 4" xfId="4888" xr:uid="{00000000-0005-0000-0000-00004E480000}"/>
    <cellStyle name="標準 6 3 6 4 2" xfId="20767" xr:uid="{00000000-0005-0000-0000-00004F480000}"/>
    <cellStyle name="標準 6 3 6 4 2 2" xfId="44566" xr:uid="{08B7156D-4A55-4801-BECD-CC440EFFA82F}"/>
    <cellStyle name="標準 6 3 6 4 3" xfId="12837" xr:uid="{00000000-0005-0000-0000-000050480000}"/>
    <cellStyle name="標準 6 3 6 4 3 2" xfId="36636" xr:uid="{93FB4987-F320-441A-9641-92C1D06629C7}"/>
    <cellStyle name="標準 6 3 6 4 4" xfId="28713" xr:uid="{F58AFDC3-065F-44E6-92E9-B32E876525D6}"/>
    <cellStyle name="標準 6 3 6 5" xfId="6210" xr:uid="{00000000-0005-0000-0000-000051480000}"/>
    <cellStyle name="標準 6 3 6 5 2" xfId="16802" xr:uid="{00000000-0005-0000-0000-000052480000}"/>
    <cellStyle name="標準 6 3 6 5 2 2" xfId="40601" xr:uid="{617F7C90-CBBA-4448-A9FA-85402AD1282A}"/>
    <cellStyle name="標準 6 3 6 5 3" xfId="30032" xr:uid="{D1A875BC-6380-4C88-AB44-99E0BBA9383C}"/>
    <cellStyle name="標準 6 3 6 6" xfId="22089" xr:uid="{00000000-0005-0000-0000-000053480000}"/>
    <cellStyle name="標準 6 3 6 6 2" xfId="45885" xr:uid="{2B0F6D67-F6A8-453A-A585-DC79DADE2F18}"/>
    <cellStyle name="標準 6 3 6 7" xfId="8872" xr:uid="{00000000-0005-0000-0000-000054480000}"/>
    <cellStyle name="標準 6 3 6 7 2" xfId="32671" xr:uid="{89E3A201-6E67-41FB-AA47-BB51C3183E2C}"/>
    <cellStyle name="標準 6 3 6 8" xfId="24748" xr:uid="{8EB973D1-D934-4BC7-955D-10D745C2DD79}"/>
    <cellStyle name="標準 6 3 7" xfId="2956" xr:uid="{00000000-0005-0000-0000-000055480000}"/>
    <cellStyle name="標準 6 3 7 2" xfId="6939" xr:uid="{00000000-0005-0000-0000-000056480000}"/>
    <cellStyle name="標準 6 3 7 2 2" xfId="14870" xr:uid="{00000000-0005-0000-0000-000057480000}"/>
    <cellStyle name="標準 6 3 7 2 2 2" xfId="38669" xr:uid="{4706E980-4C87-4E9F-9D65-8A80F7EF1AB6}"/>
    <cellStyle name="標準 6 3 7 2 3" xfId="30742" xr:uid="{06F0BEC7-86E7-4113-944B-9889F181E833}"/>
    <cellStyle name="標準 6 3 7 3" xfId="18835" xr:uid="{00000000-0005-0000-0000-000058480000}"/>
    <cellStyle name="標準 6 3 7 3 2" xfId="42634" xr:uid="{CD372F29-35E6-47A2-A4F9-64308465BDDD}"/>
    <cellStyle name="標準 6 3 7 4" xfId="22801" xr:uid="{00000000-0005-0000-0000-000059480000}"/>
    <cellStyle name="標準 6 3 7 4 2" xfId="46595" xr:uid="{C718F5A1-8360-495B-BE9A-DB9DE85A3270}"/>
    <cellStyle name="標準 6 3 7 5" xfId="10905" xr:uid="{00000000-0005-0000-0000-00005A480000}"/>
    <cellStyle name="標準 6 3 7 5 2" xfId="34704" xr:uid="{13293000-0456-4115-BD58-0692D72A39BF}"/>
    <cellStyle name="標準 6 3 7 6" xfId="26781" xr:uid="{44D87A80-F1E3-4DAF-B50B-BA77CA0B55F4}"/>
    <cellStyle name="標準 6 3 8" xfId="1634" xr:uid="{00000000-0005-0000-0000-00005B480000}"/>
    <cellStyle name="標準 6 3 8 2" xfId="13548" xr:uid="{00000000-0005-0000-0000-00005C480000}"/>
    <cellStyle name="標準 6 3 8 2 2" xfId="37347" xr:uid="{F1EE3D89-5E4C-49EC-BACA-6C6E45144481}"/>
    <cellStyle name="標準 6 3 8 3" xfId="17513" xr:uid="{00000000-0005-0000-0000-00005D480000}"/>
    <cellStyle name="標準 6 3 8 3 2" xfId="41312" xr:uid="{C70AF56E-0EDB-4379-8E55-4283D65B2135}"/>
    <cellStyle name="標準 6 3 8 4" xfId="9583" xr:uid="{00000000-0005-0000-0000-00005E480000}"/>
    <cellStyle name="標準 6 3 8 4 2" xfId="33382" xr:uid="{24DDB7D5-9A18-417E-B084-6749AA088BCB}"/>
    <cellStyle name="標準 6 3 8 5" xfId="25459" xr:uid="{FD819078-9516-49C7-86C1-0F2F5D352A0F}"/>
    <cellStyle name="標準 6 3 9" xfId="4278" xr:uid="{00000000-0005-0000-0000-00005F480000}"/>
    <cellStyle name="標準 6 3 9 2" xfId="20157" xr:uid="{00000000-0005-0000-0000-000060480000}"/>
    <cellStyle name="標準 6 3 9 2 2" xfId="43956" xr:uid="{F1CD93AA-B27D-4954-AEB9-84B771BBDC03}"/>
    <cellStyle name="標準 6 3 9 3" xfId="12227" xr:uid="{00000000-0005-0000-0000-000061480000}"/>
    <cellStyle name="標準 6 3 9 3 2" xfId="36026" xr:uid="{F4CAD634-3A7E-4071-9598-C3B937661797}"/>
    <cellStyle name="標準 6 3 9 4" xfId="28103" xr:uid="{E6B1FBAA-A535-4C79-8B78-A74AE08B7D1A}"/>
    <cellStyle name="標準 6 4" xfId="260" xr:uid="{00000000-0005-0000-0000-000062480000}"/>
    <cellStyle name="標準 6 4 10" xfId="4289" xr:uid="{00000000-0005-0000-0000-000063480000}"/>
    <cellStyle name="標準 6 4 10 2" xfId="20168" xr:uid="{00000000-0005-0000-0000-000064480000}"/>
    <cellStyle name="標準 6 4 10 2 2" xfId="43967" xr:uid="{B7AE093E-FF10-4168-9324-FEF093914B3B}"/>
    <cellStyle name="標準 6 4 10 3" xfId="12238" xr:uid="{00000000-0005-0000-0000-000065480000}"/>
    <cellStyle name="標準 6 4 10 3 2" xfId="36037" xr:uid="{6E70C2BE-6F80-4303-B8AF-18DA4F67E3FF}"/>
    <cellStyle name="標準 6 4 10 4" xfId="28114" xr:uid="{D21B6ED3-38F4-4A95-9C04-35C1A7BF9C3E}"/>
    <cellStyle name="標準 6 4 11" xfId="5611" xr:uid="{00000000-0005-0000-0000-000066480000}"/>
    <cellStyle name="標準 6 4 11 2" xfId="16203" xr:uid="{00000000-0005-0000-0000-000067480000}"/>
    <cellStyle name="標準 6 4 11 2 2" xfId="40002" xr:uid="{97732293-4EDB-4875-9A3C-7BD07F9F0194}"/>
    <cellStyle name="標準 6 4 11 3" xfId="29433" xr:uid="{96712FE6-8ABE-4DE3-B5E3-3EE019BCD640}"/>
    <cellStyle name="標準 6 4 12" xfId="21490" xr:uid="{00000000-0005-0000-0000-000068480000}"/>
    <cellStyle name="標準 6 4 12 2" xfId="45286" xr:uid="{E5A33DCC-2601-403C-90FB-6DCC5BB51D7D}"/>
    <cellStyle name="標準 6 4 13" xfId="8273" xr:uid="{00000000-0005-0000-0000-000069480000}"/>
    <cellStyle name="標準 6 4 13 2" xfId="32072" xr:uid="{107675BF-5A3F-4C79-B0AD-BD13E2D6D21A}"/>
    <cellStyle name="標準 6 4 14" xfId="24144" xr:uid="{F1848C24-8F46-488C-8136-BFA39B4E48E9}"/>
    <cellStyle name="標準 6 4 2" xfId="261" xr:uid="{00000000-0005-0000-0000-00006A480000}"/>
    <cellStyle name="標準 6 4 2 10" xfId="5612" xr:uid="{00000000-0005-0000-0000-00006B480000}"/>
    <cellStyle name="標準 6 4 2 10 2" xfId="16204" xr:uid="{00000000-0005-0000-0000-00006C480000}"/>
    <cellStyle name="標準 6 4 2 10 2 2" xfId="40003" xr:uid="{ACDE8568-D6EB-40A4-9B64-F2937CC009D2}"/>
    <cellStyle name="標準 6 4 2 10 3" xfId="29434" xr:uid="{DA3360E6-7852-4D22-BF6C-65B1DCBAF84A}"/>
    <cellStyle name="標準 6 4 2 11" xfId="21491" xr:uid="{00000000-0005-0000-0000-00006D480000}"/>
    <cellStyle name="標準 6 4 2 11 2" xfId="45287" xr:uid="{46BE8CCF-4F10-4AD1-B012-20A1A80F6917}"/>
    <cellStyle name="標準 6 4 2 12" xfId="8274" xr:uid="{00000000-0005-0000-0000-00006E480000}"/>
    <cellStyle name="標準 6 4 2 12 2" xfId="32073" xr:uid="{C61C6B00-F413-495A-A62C-97C9B379110D}"/>
    <cellStyle name="標準 6 4 2 13" xfId="24145" xr:uid="{F8708439-A39D-4ED4-A808-D3CC82B194EE}"/>
    <cellStyle name="標準 6 4 2 2" xfId="343" xr:uid="{00000000-0005-0000-0000-00006F480000}"/>
    <cellStyle name="標準 6 4 2 2 10" xfId="8348" xr:uid="{00000000-0005-0000-0000-000070480000}"/>
    <cellStyle name="標準 6 4 2 2 10 2" xfId="32147" xr:uid="{913A5D6A-62B7-4447-AAB4-C133D827DBE6}"/>
    <cellStyle name="標準 6 4 2 2 11" xfId="24223" xr:uid="{FEDE9B50-4A35-4FB3-8306-EFFB8290F15E}"/>
    <cellStyle name="標準 6 4 2 2 2" xfId="500" xr:uid="{00000000-0005-0000-0000-000071480000}"/>
    <cellStyle name="標準 6 4 2 2 2 10" xfId="24380" xr:uid="{396D5BC2-F477-4C90-886C-601FFDD747F1}"/>
    <cellStyle name="標準 6 4 2 2 2 2" xfId="782" xr:uid="{00000000-0005-0000-0000-000072480000}"/>
    <cellStyle name="標準 6 4 2 2 2 2 2" xfId="1416" xr:uid="{00000000-0005-0000-0000-000073480000}"/>
    <cellStyle name="標準 6 4 2 2 2 2 2 2" xfId="4091" xr:uid="{00000000-0005-0000-0000-000074480000}"/>
    <cellStyle name="標準 6 4 2 2 2 2 2 2 2" xfId="8077" xr:uid="{00000000-0005-0000-0000-000075480000}"/>
    <cellStyle name="標準 6 4 2 2 2 2 2 2 2 2" xfId="16005" xr:uid="{00000000-0005-0000-0000-000076480000}"/>
    <cellStyle name="標準 6 4 2 2 2 2 2 2 2 2 2" xfId="39804" xr:uid="{188B7BFB-C7BD-4814-9700-AD01AE6B2CF1}"/>
    <cellStyle name="標準 6 4 2 2 2 2 2 2 2 3" xfId="31876" xr:uid="{C783E409-3432-42E7-92FD-869388C90A4B}"/>
    <cellStyle name="標準 6 4 2 2 2 2 2 2 3" xfId="19970" xr:uid="{00000000-0005-0000-0000-000077480000}"/>
    <cellStyle name="標準 6 4 2 2 2 2 2 2 3 2" xfId="43769" xr:uid="{6CBED9CA-9136-4260-970E-26BD97FB810D}"/>
    <cellStyle name="標準 6 4 2 2 2 2 2 2 4" xfId="23935" xr:uid="{00000000-0005-0000-0000-000078480000}"/>
    <cellStyle name="標準 6 4 2 2 2 2 2 2 4 2" xfId="47729" xr:uid="{60EB48A4-719A-46CE-AB92-F68CDD1CB449}"/>
    <cellStyle name="標準 6 4 2 2 2 2 2 2 5" xfId="12040" xr:uid="{00000000-0005-0000-0000-000079480000}"/>
    <cellStyle name="標準 6 4 2 2 2 2 2 2 5 2" xfId="35839" xr:uid="{3CC5F5E2-F082-4CEA-B56E-75AE773B8028}"/>
    <cellStyle name="標準 6 4 2 2 2 2 2 2 6" xfId="27916" xr:uid="{E0E124DA-1544-4C59-9805-A42597D80B55}"/>
    <cellStyle name="標準 6 4 2 2 2 2 2 3" xfId="2769" xr:uid="{00000000-0005-0000-0000-00007A480000}"/>
    <cellStyle name="標準 6 4 2 2 2 2 2 3 2" xfId="14683" xr:uid="{00000000-0005-0000-0000-00007B480000}"/>
    <cellStyle name="標準 6 4 2 2 2 2 2 3 2 2" xfId="38482" xr:uid="{BF5F9663-8C00-43F6-BA12-70880C64D81C}"/>
    <cellStyle name="標準 6 4 2 2 2 2 2 3 3" xfId="18648" xr:uid="{00000000-0005-0000-0000-00007C480000}"/>
    <cellStyle name="標準 6 4 2 2 2 2 2 3 3 2" xfId="42447" xr:uid="{1D1465EA-C123-43D8-AEEA-711EB0A496D6}"/>
    <cellStyle name="標準 6 4 2 2 2 2 2 3 4" xfId="10718" xr:uid="{00000000-0005-0000-0000-00007D480000}"/>
    <cellStyle name="標準 6 4 2 2 2 2 2 3 4 2" xfId="34517" xr:uid="{5E9E60C5-752B-433D-ACED-A91143E88055}"/>
    <cellStyle name="標準 6 4 2 2 2 2 2 3 5" xfId="26594" xr:uid="{D8F1653A-0D93-4C46-A92F-21161C2BEB9D}"/>
    <cellStyle name="標準 6 4 2 2 2 2 2 4" xfId="5412" xr:uid="{00000000-0005-0000-0000-00007E480000}"/>
    <cellStyle name="標準 6 4 2 2 2 2 2 4 2" xfId="21291" xr:uid="{00000000-0005-0000-0000-00007F480000}"/>
    <cellStyle name="標準 6 4 2 2 2 2 2 4 2 2" xfId="45090" xr:uid="{E0D47E11-CDDB-4A57-8BB8-869D4DDAAAD4}"/>
    <cellStyle name="標準 6 4 2 2 2 2 2 4 3" xfId="13361" xr:uid="{00000000-0005-0000-0000-000080480000}"/>
    <cellStyle name="標準 6 4 2 2 2 2 2 4 3 2" xfId="37160" xr:uid="{051B5453-3F58-4B7D-9ED3-9A4DE7780575}"/>
    <cellStyle name="標準 6 4 2 2 2 2 2 4 4" xfId="29237" xr:uid="{5383476B-B897-4749-9CF3-EA2F9375AF4F}"/>
    <cellStyle name="標準 6 4 2 2 2 2 2 5" xfId="6734" xr:uid="{00000000-0005-0000-0000-000081480000}"/>
    <cellStyle name="標準 6 4 2 2 2 2 2 5 2" xfId="17326" xr:uid="{00000000-0005-0000-0000-000082480000}"/>
    <cellStyle name="標準 6 4 2 2 2 2 2 5 2 2" xfId="41125" xr:uid="{88E519CA-D91F-43E5-807F-12F184F5B348}"/>
    <cellStyle name="標準 6 4 2 2 2 2 2 5 3" xfId="30556" xr:uid="{AF071146-9B1E-4995-99AB-F23A12BAED4D}"/>
    <cellStyle name="標準 6 4 2 2 2 2 2 6" xfId="22613" xr:uid="{00000000-0005-0000-0000-000083480000}"/>
    <cellStyle name="標準 6 4 2 2 2 2 2 6 2" xfId="46409" xr:uid="{3F7AE234-0D6F-43C9-B6A8-7A16CCBC7D23}"/>
    <cellStyle name="標準 6 4 2 2 2 2 2 7" xfId="9396" xr:uid="{00000000-0005-0000-0000-000084480000}"/>
    <cellStyle name="標準 6 4 2 2 2 2 2 7 2" xfId="33195" xr:uid="{2608C221-1F5A-4757-A080-2C5F5893242C}"/>
    <cellStyle name="標準 6 4 2 2 2 2 2 8" xfId="25272" xr:uid="{E2C11D25-2DF5-42E6-9094-9433781F004E}"/>
    <cellStyle name="標準 6 4 2 2 2 2 3" xfId="3480" xr:uid="{00000000-0005-0000-0000-000085480000}"/>
    <cellStyle name="標準 6 4 2 2 2 2 3 2" xfId="7467" xr:uid="{00000000-0005-0000-0000-000086480000}"/>
    <cellStyle name="標準 6 4 2 2 2 2 3 2 2" xfId="15394" xr:uid="{00000000-0005-0000-0000-000087480000}"/>
    <cellStyle name="標準 6 4 2 2 2 2 3 2 2 2" xfId="39193" xr:uid="{4D075839-7A53-4EA6-8976-D25C840EECAA}"/>
    <cellStyle name="標準 6 4 2 2 2 2 3 2 3" xfId="31266" xr:uid="{0DD4D324-D309-4103-B4CA-9B6AD96D5983}"/>
    <cellStyle name="標準 6 4 2 2 2 2 3 3" xfId="19359" xr:uid="{00000000-0005-0000-0000-000088480000}"/>
    <cellStyle name="標準 6 4 2 2 2 2 3 3 2" xfId="43158" xr:uid="{F43FF232-EB36-4A66-8BB4-C46B23758ED4}"/>
    <cellStyle name="標準 6 4 2 2 2 2 3 4" xfId="23325" xr:uid="{00000000-0005-0000-0000-000089480000}"/>
    <cellStyle name="標準 6 4 2 2 2 2 3 4 2" xfId="47119" xr:uid="{6153673A-9B39-4C68-B6D4-607B717394B5}"/>
    <cellStyle name="標準 6 4 2 2 2 2 3 5" xfId="11429" xr:uid="{00000000-0005-0000-0000-00008A480000}"/>
    <cellStyle name="標準 6 4 2 2 2 2 3 5 2" xfId="35228" xr:uid="{2E1BCF0A-CA3F-49B6-A86F-1EE5B8C306C0}"/>
    <cellStyle name="標準 6 4 2 2 2 2 3 6" xfId="27305" xr:uid="{22F03FE2-741C-4271-A2BB-B467AF64F04D}"/>
    <cellStyle name="標準 6 4 2 2 2 2 4" xfId="2158" xr:uid="{00000000-0005-0000-0000-00008B480000}"/>
    <cellStyle name="標準 6 4 2 2 2 2 4 2" xfId="14072" xr:uid="{00000000-0005-0000-0000-00008C480000}"/>
    <cellStyle name="標準 6 4 2 2 2 2 4 2 2" xfId="37871" xr:uid="{BDEBBB3E-4F03-462A-95C6-F33E89C81A31}"/>
    <cellStyle name="標準 6 4 2 2 2 2 4 3" xfId="18037" xr:uid="{00000000-0005-0000-0000-00008D480000}"/>
    <cellStyle name="標準 6 4 2 2 2 2 4 3 2" xfId="41836" xr:uid="{BC6B14F6-08EF-4B08-B99B-0B2B41BD247C}"/>
    <cellStyle name="標準 6 4 2 2 2 2 4 4" xfId="10107" xr:uid="{00000000-0005-0000-0000-00008E480000}"/>
    <cellStyle name="標準 6 4 2 2 2 2 4 4 2" xfId="33906" xr:uid="{FA3D33D3-8CEB-4BAA-8FBB-C6DC9AC7A65B}"/>
    <cellStyle name="標準 6 4 2 2 2 2 4 5" xfId="25983" xr:uid="{DD3CC8F9-C725-4939-B04F-2FD443DA7092}"/>
    <cellStyle name="標準 6 4 2 2 2 2 5" xfId="4802" xr:uid="{00000000-0005-0000-0000-00008F480000}"/>
    <cellStyle name="標準 6 4 2 2 2 2 5 2" xfId="20681" xr:uid="{00000000-0005-0000-0000-000090480000}"/>
    <cellStyle name="標準 6 4 2 2 2 2 5 2 2" xfId="44480" xr:uid="{11260C81-24AD-4E2F-8E75-024C67DE848A}"/>
    <cellStyle name="標準 6 4 2 2 2 2 5 3" xfId="12751" xr:uid="{00000000-0005-0000-0000-000091480000}"/>
    <cellStyle name="標準 6 4 2 2 2 2 5 3 2" xfId="36550" xr:uid="{6FE3F19E-1C90-4DA0-8C0C-D5AE68B4B234}"/>
    <cellStyle name="標準 6 4 2 2 2 2 5 4" xfId="28627" xr:uid="{A9B783AE-6F96-4490-B18D-6A6D149EAE73}"/>
    <cellStyle name="標準 6 4 2 2 2 2 6" xfId="6124" xr:uid="{00000000-0005-0000-0000-000092480000}"/>
    <cellStyle name="標準 6 4 2 2 2 2 6 2" xfId="16716" xr:uid="{00000000-0005-0000-0000-000093480000}"/>
    <cellStyle name="標準 6 4 2 2 2 2 6 2 2" xfId="40515" xr:uid="{E253D1EC-97C5-46EE-85FB-949012C00FAA}"/>
    <cellStyle name="標準 6 4 2 2 2 2 6 3" xfId="29946" xr:uid="{C32FBDE2-298D-406E-8DDB-18FDF87D2703}"/>
    <cellStyle name="標準 6 4 2 2 2 2 7" xfId="22003" xr:uid="{00000000-0005-0000-0000-000094480000}"/>
    <cellStyle name="標準 6 4 2 2 2 2 7 2" xfId="45799" xr:uid="{E6D4E742-753E-4795-88BA-7FC62A44AD06}"/>
    <cellStyle name="標準 6 4 2 2 2 2 8" xfId="8786" xr:uid="{00000000-0005-0000-0000-000095480000}"/>
    <cellStyle name="標準 6 4 2 2 2 2 8 2" xfId="32585" xr:uid="{FBEF9E22-CEA0-4FBD-A00E-03ADD254DF3E}"/>
    <cellStyle name="標準 6 4 2 2 2 2 9" xfId="24661" xr:uid="{155E06B8-14CC-4EBF-A372-78BD0298E6C6}"/>
    <cellStyle name="標準 6 4 2 2 2 3" xfId="1135" xr:uid="{00000000-0005-0000-0000-000096480000}"/>
    <cellStyle name="標準 6 4 2 2 2 3 2" xfId="3810" xr:uid="{00000000-0005-0000-0000-000097480000}"/>
    <cellStyle name="標準 6 4 2 2 2 3 2 2" xfId="7796" xr:uid="{00000000-0005-0000-0000-000098480000}"/>
    <cellStyle name="標準 6 4 2 2 2 3 2 2 2" xfId="15724" xr:uid="{00000000-0005-0000-0000-000099480000}"/>
    <cellStyle name="標準 6 4 2 2 2 3 2 2 2 2" xfId="39523" xr:uid="{7D7F6B2C-7CD3-4D34-B2AB-070CDD6AF032}"/>
    <cellStyle name="標準 6 4 2 2 2 3 2 2 3" xfId="31595" xr:uid="{89339C2C-721B-4449-986B-BE5A9067B397}"/>
    <cellStyle name="標準 6 4 2 2 2 3 2 3" xfId="19689" xr:uid="{00000000-0005-0000-0000-00009A480000}"/>
    <cellStyle name="標準 6 4 2 2 2 3 2 3 2" xfId="43488" xr:uid="{1D812DEC-983B-4EDC-B8E7-EDC94B72566F}"/>
    <cellStyle name="標準 6 4 2 2 2 3 2 4" xfId="23654" xr:uid="{00000000-0005-0000-0000-00009B480000}"/>
    <cellStyle name="標準 6 4 2 2 2 3 2 4 2" xfId="47448" xr:uid="{731E05AE-9DCA-4B4F-8B7D-3D295D86078A}"/>
    <cellStyle name="標準 6 4 2 2 2 3 2 5" xfId="11759" xr:uid="{00000000-0005-0000-0000-00009C480000}"/>
    <cellStyle name="標準 6 4 2 2 2 3 2 5 2" xfId="35558" xr:uid="{A23BFB29-1137-4241-9B82-A0509886EA34}"/>
    <cellStyle name="標準 6 4 2 2 2 3 2 6" xfId="27635" xr:uid="{C667554B-BE9C-462C-8996-7A965B388C04}"/>
    <cellStyle name="標準 6 4 2 2 2 3 3" xfId="2488" xr:uid="{00000000-0005-0000-0000-00009D480000}"/>
    <cellStyle name="標準 6 4 2 2 2 3 3 2" xfId="14402" xr:uid="{00000000-0005-0000-0000-00009E480000}"/>
    <cellStyle name="標準 6 4 2 2 2 3 3 2 2" xfId="38201" xr:uid="{6D8DB952-D295-4031-9DCF-DA2CE76E338B}"/>
    <cellStyle name="標準 6 4 2 2 2 3 3 3" xfId="18367" xr:uid="{00000000-0005-0000-0000-00009F480000}"/>
    <cellStyle name="標準 6 4 2 2 2 3 3 3 2" xfId="42166" xr:uid="{379DA683-1F68-466A-AA5F-B6FBBA357C98}"/>
    <cellStyle name="標準 6 4 2 2 2 3 3 4" xfId="10437" xr:uid="{00000000-0005-0000-0000-0000A0480000}"/>
    <cellStyle name="標準 6 4 2 2 2 3 3 4 2" xfId="34236" xr:uid="{FD6EAEDC-6E40-473A-BD2B-C7145158C806}"/>
    <cellStyle name="標準 6 4 2 2 2 3 3 5" xfId="26313" xr:uid="{DB5F6964-96DB-47A2-8B48-F8BBC2CE9F18}"/>
    <cellStyle name="標準 6 4 2 2 2 3 4" xfId="5131" xr:uid="{00000000-0005-0000-0000-0000A1480000}"/>
    <cellStyle name="標準 6 4 2 2 2 3 4 2" xfId="21010" xr:uid="{00000000-0005-0000-0000-0000A2480000}"/>
    <cellStyle name="標準 6 4 2 2 2 3 4 2 2" xfId="44809" xr:uid="{3A047AC2-51DE-414C-9138-0B02489F1EC0}"/>
    <cellStyle name="標準 6 4 2 2 2 3 4 3" xfId="13080" xr:uid="{00000000-0005-0000-0000-0000A3480000}"/>
    <cellStyle name="標準 6 4 2 2 2 3 4 3 2" xfId="36879" xr:uid="{6AF4366E-BC7D-4FBF-A42C-5C10DCB49C2B}"/>
    <cellStyle name="標準 6 4 2 2 2 3 4 4" xfId="28956" xr:uid="{D50BAD5C-A917-4925-BF91-47F30C58AFF3}"/>
    <cellStyle name="標準 6 4 2 2 2 3 5" xfId="6453" xr:uid="{00000000-0005-0000-0000-0000A4480000}"/>
    <cellStyle name="標準 6 4 2 2 2 3 5 2" xfId="17045" xr:uid="{00000000-0005-0000-0000-0000A5480000}"/>
    <cellStyle name="標準 6 4 2 2 2 3 5 2 2" xfId="40844" xr:uid="{FC0F505D-882F-4255-B31D-85A1AAAE73E3}"/>
    <cellStyle name="標準 6 4 2 2 2 3 5 3" xfId="30275" xr:uid="{ED620913-5A3D-43DD-9A05-69FD720707F3}"/>
    <cellStyle name="標準 6 4 2 2 2 3 6" xfId="22332" xr:uid="{00000000-0005-0000-0000-0000A6480000}"/>
    <cellStyle name="標準 6 4 2 2 2 3 6 2" xfId="46128" xr:uid="{2E784395-083A-42C8-B2E7-C04303C47FDA}"/>
    <cellStyle name="標準 6 4 2 2 2 3 7" xfId="9115" xr:uid="{00000000-0005-0000-0000-0000A7480000}"/>
    <cellStyle name="標準 6 4 2 2 2 3 7 2" xfId="32914" xr:uid="{B7E7B18E-3559-43BE-A75F-C52ED7DD251A}"/>
    <cellStyle name="標準 6 4 2 2 2 3 8" xfId="24991" xr:uid="{30666895-CD5D-4CC0-A097-89CF75C20205}"/>
    <cellStyle name="標準 6 4 2 2 2 4" xfId="3199" xr:uid="{00000000-0005-0000-0000-0000A8480000}"/>
    <cellStyle name="標準 6 4 2 2 2 4 2" xfId="7186" xr:uid="{00000000-0005-0000-0000-0000A9480000}"/>
    <cellStyle name="標準 6 4 2 2 2 4 2 2" xfId="15113" xr:uid="{00000000-0005-0000-0000-0000AA480000}"/>
    <cellStyle name="標準 6 4 2 2 2 4 2 2 2" xfId="38912" xr:uid="{BE40773F-E310-440E-8B13-68C388C36FAF}"/>
    <cellStyle name="標準 6 4 2 2 2 4 2 3" xfId="30985" xr:uid="{AD7618CE-3C59-4207-81C4-B236EF86A8C8}"/>
    <cellStyle name="標準 6 4 2 2 2 4 3" xfId="19078" xr:uid="{00000000-0005-0000-0000-0000AB480000}"/>
    <cellStyle name="標準 6 4 2 2 2 4 3 2" xfId="42877" xr:uid="{C97EB808-C8AC-4B6A-8B69-298568E0EE81}"/>
    <cellStyle name="標準 6 4 2 2 2 4 4" xfId="23044" xr:uid="{00000000-0005-0000-0000-0000AC480000}"/>
    <cellStyle name="標準 6 4 2 2 2 4 4 2" xfId="46838" xr:uid="{C2B07A87-900B-456E-AD60-9E37ED30CA2E}"/>
    <cellStyle name="標準 6 4 2 2 2 4 5" xfId="11148" xr:uid="{00000000-0005-0000-0000-0000AD480000}"/>
    <cellStyle name="標準 6 4 2 2 2 4 5 2" xfId="34947" xr:uid="{EF29E671-F4FF-47EF-95FC-FBCCAED07A4F}"/>
    <cellStyle name="標準 6 4 2 2 2 4 6" xfId="27024" xr:uid="{BDF4C308-4DE0-45D9-8E06-0DB63A61E54B}"/>
    <cellStyle name="標準 6 4 2 2 2 5" xfId="1877" xr:uid="{00000000-0005-0000-0000-0000AE480000}"/>
    <cellStyle name="標準 6 4 2 2 2 5 2" xfId="13791" xr:uid="{00000000-0005-0000-0000-0000AF480000}"/>
    <cellStyle name="標準 6 4 2 2 2 5 2 2" xfId="37590" xr:uid="{F891636E-FBE4-4A46-B072-82D9E48E671F}"/>
    <cellStyle name="標準 6 4 2 2 2 5 3" xfId="17756" xr:uid="{00000000-0005-0000-0000-0000B0480000}"/>
    <cellStyle name="標準 6 4 2 2 2 5 3 2" xfId="41555" xr:uid="{56AF1423-0B68-44B8-A9FD-30BE317439D4}"/>
    <cellStyle name="標準 6 4 2 2 2 5 4" xfId="9826" xr:uid="{00000000-0005-0000-0000-0000B1480000}"/>
    <cellStyle name="標準 6 4 2 2 2 5 4 2" xfId="33625" xr:uid="{1B0131E6-57D3-44FB-9617-45790972F627}"/>
    <cellStyle name="標準 6 4 2 2 2 5 5" xfId="25702" xr:uid="{3E0C410B-9AA9-46EC-91D2-8C974B27C0F5}"/>
    <cellStyle name="標準 6 4 2 2 2 6" xfId="4521" xr:uid="{00000000-0005-0000-0000-0000B2480000}"/>
    <cellStyle name="標準 6 4 2 2 2 6 2" xfId="20400" xr:uid="{00000000-0005-0000-0000-0000B3480000}"/>
    <cellStyle name="標準 6 4 2 2 2 6 2 2" xfId="44199" xr:uid="{E78B9A02-17C0-4BFD-BF17-77EC2C63EAB7}"/>
    <cellStyle name="標準 6 4 2 2 2 6 3" xfId="12470" xr:uid="{00000000-0005-0000-0000-0000B4480000}"/>
    <cellStyle name="標準 6 4 2 2 2 6 3 2" xfId="36269" xr:uid="{DC4A1D8B-4B33-4A19-B2D4-C6155CE255D2}"/>
    <cellStyle name="標準 6 4 2 2 2 6 4" xfId="28346" xr:uid="{F6EAC524-001C-4D58-8ABF-9E7E4BA869DA}"/>
    <cellStyle name="標準 6 4 2 2 2 7" xfId="5843" xr:uid="{00000000-0005-0000-0000-0000B5480000}"/>
    <cellStyle name="標準 6 4 2 2 2 7 2" xfId="16435" xr:uid="{00000000-0005-0000-0000-0000B6480000}"/>
    <cellStyle name="標準 6 4 2 2 2 7 2 2" xfId="40234" xr:uid="{24C30012-7244-426D-9CAF-464FD0D197E2}"/>
    <cellStyle name="標準 6 4 2 2 2 7 3" xfId="29665" xr:uid="{DDC144CF-8968-43A9-B655-FF26396B0581}"/>
    <cellStyle name="標準 6 4 2 2 2 8" xfId="21722" xr:uid="{00000000-0005-0000-0000-0000B7480000}"/>
    <cellStyle name="標準 6 4 2 2 2 8 2" xfId="45518" xr:uid="{585F7736-AE78-401C-9034-8F64FC74B6E2}"/>
    <cellStyle name="標準 6 4 2 2 2 9" xfId="8505" xr:uid="{00000000-0005-0000-0000-0000B8480000}"/>
    <cellStyle name="標準 6 4 2 2 2 9 2" xfId="32304" xr:uid="{E7972BDC-8FAB-4B30-972B-61021E08C957}"/>
    <cellStyle name="標準 6 4 2 2 3" xfId="625" xr:uid="{00000000-0005-0000-0000-0000B9480000}"/>
    <cellStyle name="標準 6 4 2 2 3 2" xfId="1259" xr:uid="{00000000-0005-0000-0000-0000BA480000}"/>
    <cellStyle name="標準 6 4 2 2 3 2 2" xfId="3934" xr:uid="{00000000-0005-0000-0000-0000BB480000}"/>
    <cellStyle name="標準 6 4 2 2 3 2 2 2" xfId="7920" xr:uid="{00000000-0005-0000-0000-0000BC480000}"/>
    <cellStyle name="標準 6 4 2 2 3 2 2 2 2" xfId="15848" xr:uid="{00000000-0005-0000-0000-0000BD480000}"/>
    <cellStyle name="標準 6 4 2 2 3 2 2 2 2 2" xfId="39647" xr:uid="{E10DB668-99ED-4747-909C-F4FF1F2C2682}"/>
    <cellStyle name="標準 6 4 2 2 3 2 2 2 3" xfId="31719" xr:uid="{CC9B8360-E8FE-4091-B887-CE2198763E06}"/>
    <cellStyle name="標準 6 4 2 2 3 2 2 3" xfId="19813" xr:uid="{00000000-0005-0000-0000-0000BE480000}"/>
    <cellStyle name="標準 6 4 2 2 3 2 2 3 2" xfId="43612" xr:uid="{0E0B5475-A1D1-4238-AA0E-EDEBE91FE359}"/>
    <cellStyle name="標準 6 4 2 2 3 2 2 4" xfId="23778" xr:uid="{00000000-0005-0000-0000-0000BF480000}"/>
    <cellStyle name="標準 6 4 2 2 3 2 2 4 2" xfId="47572" xr:uid="{66BD84BB-A0D4-41D2-88AC-0AC12AD66A1C}"/>
    <cellStyle name="標準 6 4 2 2 3 2 2 5" xfId="11883" xr:uid="{00000000-0005-0000-0000-0000C0480000}"/>
    <cellStyle name="標準 6 4 2 2 3 2 2 5 2" xfId="35682" xr:uid="{B41E7920-7C89-4BA0-B535-1ED680148D9A}"/>
    <cellStyle name="標準 6 4 2 2 3 2 2 6" xfId="27759" xr:uid="{EB167ECF-37FE-4495-B46B-F558CAABB31C}"/>
    <cellStyle name="標準 6 4 2 2 3 2 3" xfId="2612" xr:uid="{00000000-0005-0000-0000-0000C1480000}"/>
    <cellStyle name="標準 6 4 2 2 3 2 3 2" xfId="14526" xr:uid="{00000000-0005-0000-0000-0000C2480000}"/>
    <cellStyle name="標準 6 4 2 2 3 2 3 2 2" xfId="38325" xr:uid="{1EF29F79-B301-4C2E-B774-23A9CAD28996}"/>
    <cellStyle name="標準 6 4 2 2 3 2 3 3" xfId="18491" xr:uid="{00000000-0005-0000-0000-0000C3480000}"/>
    <cellStyle name="標準 6 4 2 2 3 2 3 3 2" xfId="42290" xr:uid="{B67F8F5F-C5BE-4BB2-9FE5-01DF4FE743CC}"/>
    <cellStyle name="標準 6 4 2 2 3 2 3 4" xfId="10561" xr:uid="{00000000-0005-0000-0000-0000C4480000}"/>
    <cellStyle name="標準 6 4 2 2 3 2 3 4 2" xfId="34360" xr:uid="{CE91D20A-6A26-4967-9EB3-EF4479BF1B61}"/>
    <cellStyle name="標準 6 4 2 2 3 2 3 5" xfId="26437" xr:uid="{1A25296A-5C69-4400-AFD4-F6CB356194EC}"/>
    <cellStyle name="標準 6 4 2 2 3 2 4" xfId="5255" xr:uid="{00000000-0005-0000-0000-0000C5480000}"/>
    <cellStyle name="標準 6 4 2 2 3 2 4 2" xfId="21134" xr:uid="{00000000-0005-0000-0000-0000C6480000}"/>
    <cellStyle name="標準 6 4 2 2 3 2 4 2 2" xfId="44933" xr:uid="{1D4E34EA-052B-4EA9-AB67-F9D287563AD2}"/>
    <cellStyle name="標準 6 4 2 2 3 2 4 3" xfId="13204" xr:uid="{00000000-0005-0000-0000-0000C7480000}"/>
    <cellStyle name="標準 6 4 2 2 3 2 4 3 2" xfId="37003" xr:uid="{F1FEB0D7-7741-474D-AB23-D14B63DCDC8C}"/>
    <cellStyle name="標準 6 4 2 2 3 2 4 4" xfId="29080" xr:uid="{EAA39E62-4A6B-4127-ABB0-7D9553C4B10E}"/>
    <cellStyle name="標準 6 4 2 2 3 2 5" xfId="6577" xr:uid="{00000000-0005-0000-0000-0000C8480000}"/>
    <cellStyle name="標準 6 4 2 2 3 2 5 2" xfId="17169" xr:uid="{00000000-0005-0000-0000-0000C9480000}"/>
    <cellStyle name="標準 6 4 2 2 3 2 5 2 2" xfId="40968" xr:uid="{50CB4C40-7CDB-4649-A14F-E99BCC663DAB}"/>
    <cellStyle name="標準 6 4 2 2 3 2 5 3" xfId="30399" xr:uid="{D58EB04E-50C9-477F-AD15-2F158F9E371D}"/>
    <cellStyle name="標準 6 4 2 2 3 2 6" xfId="22456" xr:uid="{00000000-0005-0000-0000-0000CA480000}"/>
    <cellStyle name="標準 6 4 2 2 3 2 6 2" xfId="46252" xr:uid="{05271107-DE35-46D6-98A6-ABD762BD84E0}"/>
    <cellStyle name="標準 6 4 2 2 3 2 7" xfId="9239" xr:uid="{00000000-0005-0000-0000-0000CB480000}"/>
    <cellStyle name="標準 6 4 2 2 3 2 7 2" xfId="33038" xr:uid="{607E8103-C4B3-4A17-9BEC-911EDE6FFE6A}"/>
    <cellStyle name="標準 6 4 2 2 3 2 8" xfId="25115" xr:uid="{ACA97BF8-F736-4905-9BFB-FDA2DF3FD081}"/>
    <cellStyle name="標準 6 4 2 2 3 3" xfId="3323" xr:uid="{00000000-0005-0000-0000-0000CC480000}"/>
    <cellStyle name="標準 6 4 2 2 3 3 2" xfId="7310" xr:uid="{00000000-0005-0000-0000-0000CD480000}"/>
    <cellStyle name="標準 6 4 2 2 3 3 2 2" xfId="15237" xr:uid="{00000000-0005-0000-0000-0000CE480000}"/>
    <cellStyle name="標準 6 4 2 2 3 3 2 2 2" xfId="39036" xr:uid="{998C6FA7-6035-4564-A507-3D34A5834081}"/>
    <cellStyle name="標準 6 4 2 2 3 3 2 3" xfId="31109" xr:uid="{724791E2-BCFC-4329-943C-F9986C6B966C}"/>
    <cellStyle name="標準 6 4 2 2 3 3 3" xfId="19202" xr:uid="{00000000-0005-0000-0000-0000CF480000}"/>
    <cellStyle name="標準 6 4 2 2 3 3 3 2" xfId="43001" xr:uid="{A539A8E4-A49E-4143-9C5C-748D33F8DA5E}"/>
    <cellStyle name="標準 6 4 2 2 3 3 4" xfId="23168" xr:uid="{00000000-0005-0000-0000-0000D0480000}"/>
    <cellStyle name="標準 6 4 2 2 3 3 4 2" xfId="46962" xr:uid="{B16710D5-C62B-4BBB-A703-F1AD2C93F180}"/>
    <cellStyle name="標準 6 4 2 2 3 3 5" xfId="11272" xr:uid="{00000000-0005-0000-0000-0000D1480000}"/>
    <cellStyle name="標準 6 4 2 2 3 3 5 2" xfId="35071" xr:uid="{D69C9711-0C87-44E2-853D-37301FC66C9F}"/>
    <cellStyle name="標準 6 4 2 2 3 3 6" xfId="27148" xr:uid="{B382EB53-14BB-4105-930B-D655ED9A45A0}"/>
    <cellStyle name="標準 6 4 2 2 3 4" xfId="2001" xr:uid="{00000000-0005-0000-0000-0000D2480000}"/>
    <cellStyle name="標準 6 4 2 2 3 4 2" xfId="13915" xr:uid="{00000000-0005-0000-0000-0000D3480000}"/>
    <cellStyle name="標準 6 4 2 2 3 4 2 2" xfId="37714" xr:uid="{C3C77797-E3E8-466E-B38E-87C28C8266E7}"/>
    <cellStyle name="標準 6 4 2 2 3 4 3" xfId="17880" xr:uid="{00000000-0005-0000-0000-0000D4480000}"/>
    <cellStyle name="標準 6 4 2 2 3 4 3 2" xfId="41679" xr:uid="{81A31CB6-76F8-4669-A6FE-5C438790ABFD}"/>
    <cellStyle name="標準 6 4 2 2 3 4 4" xfId="9950" xr:uid="{00000000-0005-0000-0000-0000D5480000}"/>
    <cellStyle name="標準 6 4 2 2 3 4 4 2" xfId="33749" xr:uid="{14CE9030-2C56-4554-A711-38070BD0D361}"/>
    <cellStyle name="標準 6 4 2 2 3 4 5" xfId="25826" xr:uid="{82797AB9-24AC-4D3B-847B-C2FAD9060E4B}"/>
    <cellStyle name="標準 6 4 2 2 3 5" xfId="4645" xr:uid="{00000000-0005-0000-0000-0000D6480000}"/>
    <cellStyle name="標準 6 4 2 2 3 5 2" xfId="20524" xr:uid="{00000000-0005-0000-0000-0000D7480000}"/>
    <cellStyle name="標準 6 4 2 2 3 5 2 2" xfId="44323" xr:uid="{C4A96D80-475F-4B81-BCAE-15FE219BD6AC}"/>
    <cellStyle name="標準 6 4 2 2 3 5 3" xfId="12594" xr:uid="{00000000-0005-0000-0000-0000D8480000}"/>
    <cellStyle name="標準 6 4 2 2 3 5 3 2" xfId="36393" xr:uid="{05D242D7-1435-4961-AC75-F2FF6FB36FD3}"/>
    <cellStyle name="標準 6 4 2 2 3 5 4" xfId="28470" xr:uid="{C181FC15-0B39-4523-8DB0-7E189CA01A7A}"/>
    <cellStyle name="標準 6 4 2 2 3 6" xfId="5967" xr:uid="{00000000-0005-0000-0000-0000D9480000}"/>
    <cellStyle name="標準 6 4 2 2 3 6 2" xfId="16559" xr:uid="{00000000-0005-0000-0000-0000DA480000}"/>
    <cellStyle name="標準 6 4 2 2 3 6 2 2" xfId="40358" xr:uid="{899E1376-9047-4CFF-BD8D-971DF92BFBEF}"/>
    <cellStyle name="標準 6 4 2 2 3 6 3" xfId="29789" xr:uid="{C859B423-8F6C-415D-997D-C6D995077F81}"/>
    <cellStyle name="標準 6 4 2 2 3 7" xfId="21846" xr:uid="{00000000-0005-0000-0000-0000DB480000}"/>
    <cellStyle name="標準 6 4 2 2 3 7 2" xfId="45642" xr:uid="{1502EEF2-DD98-47C1-B5E1-49C929F9D613}"/>
    <cellStyle name="標準 6 4 2 2 3 8" xfId="8629" xr:uid="{00000000-0005-0000-0000-0000DC480000}"/>
    <cellStyle name="標準 6 4 2 2 3 8 2" xfId="32428" xr:uid="{F102BD1D-0C63-4C07-9073-031E5529D9A6}"/>
    <cellStyle name="標準 6 4 2 2 3 9" xfId="24504" xr:uid="{4A445DE3-4767-4C88-9E5A-A6E6EA4960FB}"/>
    <cellStyle name="標準 6 4 2 2 4" xfId="978" xr:uid="{00000000-0005-0000-0000-0000DD480000}"/>
    <cellStyle name="標準 6 4 2 2 4 2" xfId="3653" xr:uid="{00000000-0005-0000-0000-0000DE480000}"/>
    <cellStyle name="標準 6 4 2 2 4 2 2" xfId="7639" xr:uid="{00000000-0005-0000-0000-0000DF480000}"/>
    <cellStyle name="標準 6 4 2 2 4 2 2 2" xfId="15567" xr:uid="{00000000-0005-0000-0000-0000E0480000}"/>
    <cellStyle name="標準 6 4 2 2 4 2 2 2 2" xfId="39366" xr:uid="{78154B5E-9FCF-4A29-8AA7-A60FB548552E}"/>
    <cellStyle name="標準 6 4 2 2 4 2 2 3" xfId="31438" xr:uid="{8278AD5A-6585-4377-AA8B-D31BF2EA1F4A}"/>
    <cellStyle name="標準 6 4 2 2 4 2 3" xfId="19532" xr:uid="{00000000-0005-0000-0000-0000E1480000}"/>
    <cellStyle name="標準 6 4 2 2 4 2 3 2" xfId="43331" xr:uid="{AD4ADB0C-9EAC-4DF4-9FE5-11154E7B788A}"/>
    <cellStyle name="標準 6 4 2 2 4 2 4" xfId="23497" xr:uid="{00000000-0005-0000-0000-0000E2480000}"/>
    <cellStyle name="標準 6 4 2 2 4 2 4 2" xfId="47291" xr:uid="{78E9D14E-7BD4-4CDC-A5D0-A71BAA3C8C36}"/>
    <cellStyle name="標準 6 4 2 2 4 2 5" xfId="11602" xr:uid="{00000000-0005-0000-0000-0000E3480000}"/>
    <cellStyle name="標準 6 4 2 2 4 2 5 2" xfId="35401" xr:uid="{C59E59AE-BB18-44C7-9473-BDEBE59A8CE5}"/>
    <cellStyle name="標準 6 4 2 2 4 2 6" xfId="27478" xr:uid="{7D66F0D3-CF98-4C34-8110-F4ECAC1DE563}"/>
    <cellStyle name="標準 6 4 2 2 4 3" xfId="2331" xr:uid="{00000000-0005-0000-0000-0000E4480000}"/>
    <cellStyle name="標準 6 4 2 2 4 3 2" xfId="14245" xr:uid="{00000000-0005-0000-0000-0000E5480000}"/>
    <cellStyle name="標準 6 4 2 2 4 3 2 2" xfId="38044" xr:uid="{C91AFE16-3F7A-4974-ACF7-AEC98DE3F83D}"/>
    <cellStyle name="標準 6 4 2 2 4 3 3" xfId="18210" xr:uid="{00000000-0005-0000-0000-0000E6480000}"/>
    <cellStyle name="標準 6 4 2 2 4 3 3 2" xfId="42009" xr:uid="{DA9128B0-4DCE-4874-A07C-BFC30AC6A588}"/>
    <cellStyle name="標準 6 4 2 2 4 3 4" xfId="10280" xr:uid="{00000000-0005-0000-0000-0000E7480000}"/>
    <cellStyle name="標準 6 4 2 2 4 3 4 2" xfId="34079" xr:uid="{01C2426E-5D96-4E15-933F-932535971E86}"/>
    <cellStyle name="標準 6 4 2 2 4 3 5" xfId="26156" xr:uid="{CF7F642D-5B24-4931-B379-021EC53EAD33}"/>
    <cellStyle name="標準 6 4 2 2 4 4" xfId="4974" xr:uid="{00000000-0005-0000-0000-0000E8480000}"/>
    <cellStyle name="標準 6 4 2 2 4 4 2" xfId="20853" xr:uid="{00000000-0005-0000-0000-0000E9480000}"/>
    <cellStyle name="標準 6 4 2 2 4 4 2 2" xfId="44652" xr:uid="{51E2FE20-D5A3-4483-8CEE-0433E217470D}"/>
    <cellStyle name="標準 6 4 2 2 4 4 3" xfId="12923" xr:uid="{00000000-0005-0000-0000-0000EA480000}"/>
    <cellStyle name="標準 6 4 2 2 4 4 3 2" xfId="36722" xr:uid="{1484C342-33F0-418E-8DB5-37E0F57C6A44}"/>
    <cellStyle name="標準 6 4 2 2 4 4 4" xfId="28799" xr:uid="{4533E9F0-39C4-4C14-95E2-87234D7104A7}"/>
    <cellStyle name="標準 6 4 2 2 4 5" xfId="6296" xr:uid="{00000000-0005-0000-0000-0000EB480000}"/>
    <cellStyle name="標準 6 4 2 2 4 5 2" xfId="16888" xr:uid="{00000000-0005-0000-0000-0000EC480000}"/>
    <cellStyle name="標準 6 4 2 2 4 5 2 2" xfId="40687" xr:uid="{C916AE7B-DC87-49BD-B05D-12C486623B9C}"/>
    <cellStyle name="標準 6 4 2 2 4 5 3" xfId="30118" xr:uid="{29C90750-DFA9-4A57-94FB-9DAC7F1F03D0}"/>
    <cellStyle name="標準 6 4 2 2 4 6" xfId="22175" xr:uid="{00000000-0005-0000-0000-0000ED480000}"/>
    <cellStyle name="標準 6 4 2 2 4 6 2" xfId="45971" xr:uid="{578CC8CC-1E92-44C2-A5E8-C86DDF65AE53}"/>
    <cellStyle name="標準 6 4 2 2 4 7" xfId="8958" xr:uid="{00000000-0005-0000-0000-0000EE480000}"/>
    <cellStyle name="標準 6 4 2 2 4 7 2" xfId="32757" xr:uid="{DF481BB3-015D-4F5A-8AB1-B3E377015BE7}"/>
    <cellStyle name="標準 6 4 2 2 4 8" xfId="24834" xr:uid="{81F359EB-0C85-43C3-AD2E-67CFE08EC176}"/>
    <cellStyle name="標準 6 4 2 2 5" xfId="3042" xr:uid="{00000000-0005-0000-0000-0000EF480000}"/>
    <cellStyle name="標準 6 4 2 2 5 2" xfId="7029" xr:uid="{00000000-0005-0000-0000-0000F0480000}"/>
    <cellStyle name="標準 6 4 2 2 5 2 2" xfId="14956" xr:uid="{00000000-0005-0000-0000-0000F1480000}"/>
    <cellStyle name="標準 6 4 2 2 5 2 2 2" xfId="38755" xr:uid="{EE91F743-7EDE-4615-B117-2D82027B2E7C}"/>
    <cellStyle name="標準 6 4 2 2 5 2 3" xfId="30828" xr:uid="{C9ED918B-E66F-4AB0-9041-CF1DBCD1C159}"/>
    <cellStyle name="標準 6 4 2 2 5 3" xfId="18921" xr:uid="{00000000-0005-0000-0000-0000F2480000}"/>
    <cellStyle name="標準 6 4 2 2 5 3 2" xfId="42720" xr:uid="{C566F804-0265-468E-824F-81AD56CABA26}"/>
    <cellStyle name="標準 6 4 2 2 5 4" xfId="22887" xr:uid="{00000000-0005-0000-0000-0000F3480000}"/>
    <cellStyle name="標準 6 4 2 2 5 4 2" xfId="46681" xr:uid="{F7E21F1A-0327-43DF-8DF0-40EC03415C51}"/>
    <cellStyle name="標準 6 4 2 2 5 5" xfId="10991" xr:uid="{00000000-0005-0000-0000-0000F4480000}"/>
    <cellStyle name="標準 6 4 2 2 5 5 2" xfId="34790" xr:uid="{77140281-4BC5-47E5-8A80-B6039F0F4383}"/>
    <cellStyle name="標準 6 4 2 2 5 6" xfId="26867" xr:uid="{71906CD6-1372-4D91-8A1B-C161E0ED9D5D}"/>
    <cellStyle name="標準 6 4 2 2 6" xfId="1720" xr:uid="{00000000-0005-0000-0000-0000F5480000}"/>
    <cellStyle name="標準 6 4 2 2 6 2" xfId="13634" xr:uid="{00000000-0005-0000-0000-0000F6480000}"/>
    <cellStyle name="標準 6 4 2 2 6 2 2" xfId="37433" xr:uid="{A24DBE11-BE98-4DFC-8D41-9AC65F54EF35}"/>
    <cellStyle name="標準 6 4 2 2 6 3" xfId="17599" xr:uid="{00000000-0005-0000-0000-0000F7480000}"/>
    <cellStyle name="標準 6 4 2 2 6 3 2" xfId="41398" xr:uid="{281F2540-24B6-4D3F-BB8A-ABA1AC0E5962}"/>
    <cellStyle name="標準 6 4 2 2 6 4" xfId="9669" xr:uid="{00000000-0005-0000-0000-0000F8480000}"/>
    <cellStyle name="標準 6 4 2 2 6 4 2" xfId="33468" xr:uid="{6BC6A46A-17C7-4641-A03B-0706E2B86E77}"/>
    <cellStyle name="標準 6 4 2 2 6 5" xfId="25545" xr:uid="{167A3700-CB07-4546-8A26-5BAB65232D8F}"/>
    <cellStyle name="標準 6 4 2 2 7" xfId="4364" xr:uid="{00000000-0005-0000-0000-0000F9480000}"/>
    <cellStyle name="標準 6 4 2 2 7 2" xfId="20243" xr:uid="{00000000-0005-0000-0000-0000FA480000}"/>
    <cellStyle name="標準 6 4 2 2 7 2 2" xfId="44042" xr:uid="{49734D93-843E-4EDC-96EC-F2E00C019522}"/>
    <cellStyle name="標準 6 4 2 2 7 3" xfId="12313" xr:uid="{00000000-0005-0000-0000-0000FB480000}"/>
    <cellStyle name="標準 6 4 2 2 7 3 2" xfId="36112" xr:uid="{A901AD5F-2617-4E3B-99AB-F4230E175D87}"/>
    <cellStyle name="標準 6 4 2 2 7 4" xfId="28189" xr:uid="{3C8DAD60-D6B0-4346-B759-E662286859EE}"/>
    <cellStyle name="標準 6 4 2 2 8" xfId="5686" xr:uid="{00000000-0005-0000-0000-0000FC480000}"/>
    <cellStyle name="標準 6 4 2 2 8 2" xfId="16278" xr:uid="{00000000-0005-0000-0000-0000FD480000}"/>
    <cellStyle name="標準 6 4 2 2 8 2 2" xfId="40077" xr:uid="{037628D3-BC46-4435-B1BC-A9C99D4B610F}"/>
    <cellStyle name="標準 6 4 2 2 8 3" xfId="29508" xr:uid="{731A464E-285A-41AA-AB95-0CFF9C6B42F4}"/>
    <cellStyle name="標準 6 4 2 2 9" xfId="21565" xr:uid="{00000000-0005-0000-0000-0000FE480000}"/>
    <cellStyle name="標準 6 4 2 2 9 2" xfId="45361" xr:uid="{60741103-6172-4838-ACBD-A31CEA21729B}"/>
    <cellStyle name="標準 6 4 2 3" xfId="344" xr:uid="{00000000-0005-0000-0000-0000FF480000}"/>
    <cellStyle name="標準 6 4 2 3 10" xfId="8349" xr:uid="{00000000-0005-0000-0000-000000490000}"/>
    <cellStyle name="標準 6 4 2 3 10 2" xfId="32148" xr:uid="{E26B6144-649D-48C9-831E-3B2840FCD048}"/>
    <cellStyle name="標準 6 4 2 3 11" xfId="24224" xr:uid="{330DA7CA-B784-487D-88E2-5BF521650255}"/>
    <cellStyle name="標準 6 4 2 3 2" xfId="454" xr:uid="{00000000-0005-0000-0000-000001490000}"/>
    <cellStyle name="標準 6 4 2 3 2 10" xfId="24334" xr:uid="{0ACD24D3-7BF3-4026-A4F4-0D21C371FB91}"/>
    <cellStyle name="標準 6 4 2 3 2 2" xfId="736" xr:uid="{00000000-0005-0000-0000-000002490000}"/>
    <cellStyle name="標準 6 4 2 3 2 2 2" xfId="1370" xr:uid="{00000000-0005-0000-0000-000003490000}"/>
    <cellStyle name="標準 6 4 2 3 2 2 2 2" xfId="4045" xr:uid="{00000000-0005-0000-0000-000004490000}"/>
    <cellStyle name="標準 6 4 2 3 2 2 2 2 2" xfId="8031" xr:uid="{00000000-0005-0000-0000-000005490000}"/>
    <cellStyle name="標準 6 4 2 3 2 2 2 2 2 2" xfId="15959" xr:uid="{00000000-0005-0000-0000-000006490000}"/>
    <cellStyle name="標準 6 4 2 3 2 2 2 2 2 2 2" xfId="39758" xr:uid="{66178CDF-CDEF-4EBD-9D2C-697F955B40C9}"/>
    <cellStyle name="標準 6 4 2 3 2 2 2 2 2 3" xfId="31830" xr:uid="{CB5B7187-6FB4-462A-BDB6-CFF8B0265DCC}"/>
    <cellStyle name="標準 6 4 2 3 2 2 2 2 3" xfId="19924" xr:uid="{00000000-0005-0000-0000-000007490000}"/>
    <cellStyle name="標準 6 4 2 3 2 2 2 2 3 2" xfId="43723" xr:uid="{56932C0A-A84D-4AAC-B0AC-A253BD397878}"/>
    <cellStyle name="標準 6 4 2 3 2 2 2 2 4" xfId="23889" xr:uid="{00000000-0005-0000-0000-000008490000}"/>
    <cellStyle name="標準 6 4 2 3 2 2 2 2 4 2" xfId="47683" xr:uid="{139408E3-9364-4950-A04B-0191B4CE0CB4}"/>
    <cellStyle name="標準 6 4 2 3 2 2 2 2 5" xfId="11994" xr:uid="{00000000-0005-0000-0000-000009490000}"/>
    <cellStyle name="標準 6 4 2 3 2 2 2 2 5 2" xfId="35793" xr:uid="{6A15617D-0C64-4399-851B-9E565C4C5EBB}"/>
    <cellStyle name="標準 6 4 2 3 2 2 2 2 6" xfId="27870" xr:uid="{1BFD14B3-E9A8-48BB-8DA5-9FC3E81C435D}"/>
    <cellStyle name="標準 6 4 2 3 2 2 2 3" xfId="2723" xr:uid="{00000000-0005-0000-0000-00000A490000}"/>
    <cellStyle name="標準 6 4 2 3 2 2 2 3 2" xfId="14637" xr:uid="{00000000-0005-0000-0000-00000B490000}"/>
    <cellStyle name="標準 6 4 2 3 2 2 2 3 2 2" xfId="38436" xr:uid="{A80FD654-C31A-468E-B2AB-7BC741766953}"/>
    <cellStyle name="標準 6 4 2 3 2 2 2 3 3" xfId="18602" xr:uid="{00000000-0005-0000-0000-00000C490000}"/>
    <cellStyle name="標準 6 4 2 3 2 2 2 3 3 2" xfId="42401" xr:uid="{4D5DD41F-23AD-4642-9B97-DF2CBEBC79DF}"/>
    <cellStyle name="標準 6 4 2 3 2 2 2 3 4" xfId="10672" xr:uid="{00000000-0005-0000-0000-00000D490000}"/>
    <cellStyle name="標準 6 4 2 3 2 2 2 3 4 2" xfId="34471" xr:uid="{C2CC3DE5-BAA7-4E15-A04D-F68334718598}"/>
    <cellStyle name="標準 6 4 2 3 2 2 2 3 5" xfId="26548" xr:uid="{89066EAA-1E2D-45ED-8B4D-B9D1B88DD455}"/>
    <cellStyle name="標準 6 4 2 3 2 2 2 4" xfId="5366" xr:uid="{00000000-0005-0000-0000-00000E490000}"/>
    <cellStyle name="標準 6 4 2 3 2 2 2 4 2" xfId="21245" xr:uid="{00000000-0005-0000-0000-00000F490000}"/>
    <cellStyle name="標準 6 4 2 3 2 2 2 4 2 2" xfId="45044" xr:uid="{B3E26ABF-72A2-475A-B387-0461E958AA55}"/>
    <cellStyle name="標準 6 4 2 3 2 2 2 4 3" xfId="13315" xr:uid="{00000000-0005-0000-0000-000010490000}"/>
    <cellStyle name="標準 6 4 2 3 2 2 2 4 3 2" xfId="37114" xr:uid="{EAD46B2A-4033-4439-BE22-D106D1C75502}"/>
    <cellStyle name="標準 6 4 2 3 2 2 2 4 4" xfId="29191" xr:uid="{73C2B75B-6643-4583-B496-6112D2EBC18D}"/>
    <cellStyle name="標準 6 4 2 3 2 2 2 5" xfId="6688" xr:uid="{00000000-0005-0000-0000-000011490000}"/>
    <cellStyle name="標準 6 4 2 3 2 2 2 5 2" xfId="17280" xr:uid="{00000000-0005-0000-0000-000012490000}"/>
    <cellStyle name="標準 6 4 2 3 2 2 2 5 2 2" xfId="41079" xr:uid="{2DB93829-8FF7-45CA-984F-E478A1DE4A93}"/>
    <cellStyle name="標準 6 4 2 3 2 2 2 5 3" xfId="30510" xr:uid="{53705718-42A0-4C01-BF75-99E7D2CBD34E}"/>
    <cellStyle name="標準 6 4 2 3 2 2 2 6" xfId="22567" xr:uid="{00000000-0005-0000-0000-000013490000}"/>
    <cellStyle name="標準 6 4 2 3 2 2 2 6 2" xfId="46363" xr:uid="{531A7355-96F3-4194-9A81-5AB0CC579A76}"/>
    <cellStyle name="標準 6 4 2 3 2 2 2 7" xfId="9350" xr:uid="{00000000-0005-0000-0000-000014490000}"/>
    <cellStyle name="標準 6 4 2 3 2 2 2 7 2" xfId="33149" xr:uid="{9D16AD79-9E0B-4A84-963C-5B260FFCA7CC}"/>
    <cellStyle name="標準 6 4 2 3 2 2 2 8" xfId="25226" xr:uid="{23C4591A-806A-4859-B75D-10B532B3B57E}"/>
    <cellStyle name="標準 6 4 2 3 2 2 3" xfId="3434" xr:uid="{00000000-0005-0000-0000-000015490000}"/>
    <cellStyle name="標準 6 4 2 3 2 2 3 2" xfId="7421" xr:uid="{00000000-0005-0000-0000-000016490000}"/>
    <cellStyle name="標準 6 4 2 3 2 2 3 2 2" xfId="15348" xr:uid="{00000000-0005-0000-0000-000017490000}"/>
    <cellStyle name="標準 6 4 2 3 2 2 3 2 2 2" xfId="39147" xr:uid="{5F85EA91-A696-494D-A5C5-1E05A957159E}"/>
    <cellStyle name="標準 6 4 2 3 2 2 3 2 3" xfId="31220" xr:uid="{3A12D8F4-1BA8-49AA-AD51-23287E4DF58F}"/>
    <cellStyle name="標準 6 4 2 3 2 2 3 3" xfId="19313" xr:uid="{00000000-0005-0000-0000-000018490000}"/>
    <cellStyle name="標準 6 4 2 3 2 2 3 3 2" xfId="43112" xr:uid="{DE8F609C-E0B0-4D64-8C19-C7C5B214AC7E}"/>
    <cellStyle name="標準 6 4 2 3 2 2 3 4" xfId="23279" xr:uid="{00000000-0005-0000-0000-000019490000}"/>
    <cellStyle name="標準 6 4 2 3 2 2 3 4 2" xfId="47073" xr:uid="{A92A7C50-57DE-4A55-B262-C466CAF996E0}"/>
    <cellStyle name="標準 6 4 2 3 2 2 3 5" xfId="11383" xr:uid="{00000000-0005-0000-0000-00001A490000}"/>
    <cellStyle name="標準 6 4 2 3 2 2 3 5 2" xfId="35182" xr:uid="{D3C0E2D2-5213-4187-82AC-D89F2EE80D94}"/>
    <cellStyle name="標準 6 4 2 3 2 2 3 6" xfId="27259" xr:uid="{4445B05E-DF94-4832-838C-E92516EC3375}"/>
    <cellStyle name="標準 6 4 2 3 2 2 4" xfId="2112" xr:uid="{00000000-0005-0000-0000-00001B490000}"/>
    <cellStyle name="標準 6 4 2 3 2 2 4 2" xfId="14026" xr:uid="{00000000-0005-0000-0000-00001C490000}"/>
    <cellStyle name="標準 6 4 2 3 2 2 4 2 2" xfId="37825" xr:uid="{AC3CA0E9-2AD2-49E6-B9C7-4F594486E8EE}"/>
    <cellStyle name="標準 6 4 2 3 2 2 4 3" xfId="17991" xr:uid="{00000000-0005-0000-0000-00001D490000}"/>
    <cellStyle name="標準 6 4 2 3 2 2 4 3 2" xfId="41790" xr:uid="{02D891AE-9F04-4D4C-84D6-6A5EC8B9024D}"/>
    <cellStyle name="標準 6 4 2 3 2 2 4 4" xfId="10061" xr:uid="{00000000-0005-0000-0000-00001E490000}"/>
    <cellStyle name="標準 6 4 2 3 2 2 4 4 2" xfId="33860" xr:uid="{CE1E6FAC-EFA4-4EB8-9096-A70A60777BB4}"/>
    <cellStyle name="標準 6 4 2 3 2 2 4 5" xfId="25937" xr:uid="{F99672DE-C6C3-4A35-8550-28572BB08F54}"/>
    <cellStyle name="標準 6 4 2 3 2 2 5" xfId="4756" xr:uid="{00000000-0005-0000-0000-00001F490000}"/>
    <cellStyle name="標準 6 4 2 3 2 2 5 2" xfId="20635" xr:uid="{00000000-0005-0000-0000-000020490000}"/>
    <cellStyle name="標準 6 4 2 3 2 2 5 2 2" xfId="44434" xr:uid="{443245E2-7B35-4C01-9B78-DFA2304E70AD}"/>
    <cellStyle name="標準 6 4 2 3 2 2 5 3" xfId="12705" xr:uid="{00000000-0005-0000-0000-000021490000}"/>
    <cellStyle name="標準 6 4 2 3 2 2 5 3 2" xfId="36504" xr:uid="{ADB42F61-1017-4827-AD7E-5C6C288B4D34}"/>
    <cellStyle name="標準 6 4 2 3 2 2 5 4" xfId="28581" xr:uid="{9A4B950B-A570-453A-8C6F-401FF695A996}"/>
    <cellStyle name="標準 6 4 2 3 2 2 6" xfId="6078" xr:uid="{00000000-0005-0000-0000-000022490000}"/>
    <cellStyle name="標準 6 4 2 3 2 2 6 2" xfId="16670" xr:uid="{00000000-0005-0000-0000-000023490000}"/>
    <cellStyle name="標準 6 4 2 3 2 2 6 2 2" xfId="40469" xr:uid="{32405A4C-60BD-4E69-8AF7-5BD2C3DB1322}"/>
    <cellStyle name="標準 6 4 2 3 2 2 6 3" xfId="29900" xr:uid="{461E012E-56F5-49AF-9E16-5EB5530A04F4}"/>
    <cellStyle name="標準 6 4 2 3 2 2 7" xfId="21957" xr:uid="{00000000-0005-0000-0000-000024490000}"/>
    <cellStyle name="標準 6 4 2 3 2 2 7 2" xfId="45753" xr:uid="{664D41ED-2A25-4561-9E00-3D5CA73CC0DE}"/>
    <cellStyle name="標準 6 4 2 3 2 2 8" xfId="8740" xr:uid="{00000000-0005-0000-0000-000025490000}"/>
    <cellStyle name="標準 6 4 2 3 2 2 8 2" xfId="32539" xr:uid="{E8FA0D6A-79EC-4650-942C-E06FDAFCCD07}"/>
    <cellStyle name="標準 6 4 2 3 2 2 9" xfId="24615" xr:uid="{644AEE07-875F-478C-975B-61C5B7F0EAE7}"/>
    <cellStyle name="標準 6 4 2 3 2 3" xfId="1089" xr:uid="{00000000-0005-0000-0000-000026490000}"/>
    <cellStyle name="標準 6 4 2 3 2 3 2" xfId="3764" xr:uid="{00000000-0005-0000-0000-000027490000}"/>
    <cellStyle name="標準 6 4 2 3 2 3 2 2" xfId="7750" xr:uid="{00000000-0005-0000-0000-000028490000}"/>
    <cellStyle name="標準 6 4 2 3 2 3 2 2 2" xfId="15678" xr:uid="{00000000-0005-0000-0000-000029490000}"/>
    <cellStyle name="標準 6 4 2 3 2 3 2 2 2 2" xfId="39477" xr:uid="{CAD8E31B-9511-4FB4-8761-D15047F687C3}"/>
    <cellStyle name="標準 6 4 2 3 2 3 2 2 3" xfId="31549" xr:uid="{6F7F52F8-4274-4CD0-96E5-79A2C6B9EC47}"/>
    <cellStyle name="標準 6 4 2 3 2 3 2 3" xfId="19643" xr:uid="{00000000-0005-0000-0000-00002A490000}"/>
    <cellStyle name="標準 6 4 2 3 2 3 2 3 2" xfId="43442" xr:uid="{0093B989-421C-4DEE-BD52-29BB68389106}"/>
    <cellStyle name="標準 6 4 2 3 2 3 2 4" xfId="23608" xr:uid="{00000000-0005-0000-0000-00002B490000}"/>
    <cellStyle name="標準 6 4 2 3 2 3 2 4 2" xfId="47402" xr:uid="{CFA771DA-03B1-4EB0-8AC5-DE601A0EE2DA}"/>
    <cellStyle name="標準 6 4 2 3 2 3 2 5" xfId="11713" xr:uid="{00000000-0005-0000-0000-00002C490000}"/>
    <cellStyle name="標準 6 4 2 3 2 3 2 5 2" xfId="35512" xr:uid="{99238919-E455-4E59-8430-9A04114F8C0E}"/>
    <cellStyle name="標準 6 4 2 3 2 3 2 6" xfId="27589" xr:uid="{84BCE8D4-3745-4F6D-92DF-81C4AB4C9835}"/>
    <cellStyle name="標準 6 4 2 3 2 3 3" xfId="2442" xr:uid="{00000000-0005-0000-0000-00002D490000}"/>
    <cellStyle name="標準 6 4 2 3 2 3 3 2" xfId="14356" xr:uid="{00000000-0005-0000-0000-00002E490000}"/>
    <cellStyle name="標準 6 4 2 3 2 3 3 2 2" xfId="38155" xr:uid="{4F3B494A-1AEE-4F52-B1E5-991201142FAB}"/>
    <cellStyle name="標準 6 4 2 3 2 3 3 3" xfId="18321" xr:uid="{00000000-0005-0000-0000-00002F490000}"/>
    <cellStyle name="標準 6 4 2 3 2 3 3 3 2" xfId="42120" xr:uid="{004987A0-4E3F-4A7B-A7B0-61858B178F61}"/>
    <cellStyle name="標準 6 4 2 3 2 3 3 4" xfId="10391" xr:uid="{00000000-0005-0000-0000-000030490000}"/>
    <cellStyle name="標準 6 4 2 3 2 3 3 4 2" xfId="34190" xr:uid="{C3D99462-D9BA-49EF-92E8-0A6E3CC379A2}"/>
    <cellStyle name="標準 6 4 2 3 2 3 3 5" xfId="26267" xr:uid="{AF417CC1-02CD-4275-867B-F7E4DE250A42}"/>
    <cellStyle name="標準 6 4 2 3 2 3 4" xfId="5085" xr:uid="{00000000-0005-0000-0000-000031490000}"/>
    <cellStyle name="標準 6 4 2 3 2 3 4 2" xfId="20964" xr:uid="{00000000-0005-0000-0000-000032490000}"/>
    <cellStyle name="標準 6 4 2 3 2 3 4 2 2" xfId="44763" xr:uid="{BB4ECA2B-676C-478F-9868-E3C373ACC70B}"/>
    <cellStyle name="標準 6 4 2 3 2 3 4 3" xfId="13034" xr:uid="{00000000-0005-0000-0000-000033490000}"/>
    <cellStyle name="標準 6 4 2 3 2 3 4 3 2" xfId="36833" xr:uid="{B5225019-011B-4DB0-B5F5-3D7FF5B7739D}"/>
    <cellStyle name="標準 6 4 2 3 2 3 4 4" xfId="28910" xr:uid="{7979E045-E050-412D-87C7-DE1958DFE1B1}"/>
    <cellStyle name="標準 6 4 2 3 2 3 5" xfId="6407" xr:uid="{00000000-0005-0000-0000-000034490000}"/>
    <cellStyle name="標準 6 4 2 3 2 3 5 2" xfId="16999" xr:uid="{00000000-0005-0000-0000-000035490000}"/>
    <cellStyle name="標準 6 4 2 3 2 3 5 2 2" xfId="40798" xr:uid="{46BAFB39-8782-4340-80BF-81C723BFBE52}"/>
    <cellStyle name="標準 6 4 2 3 2 3 5 3" xfId="30229" xr:uid="{C6A2704B-64D1-4B32-AB69-34419AA227FA}"/>
    <cellStyle name="標準 6 4 2 3 2 3 6" xfId="22286" xr:uid="{00000000-0005-0000-0000-000036490000}"/>
    <cellStyle name="標準 6 4 2 3 2 3 6 2" xfId="46082" xr:uid="{3551C89B-A631-42AB-95EE-78BA62C58F9F}"/>
    <cellStyle name="標準 6 4 2 3 2 3 7" xfId="9069" xr:uid="{00000000-0005-0000-0000-000037490000}"/>
    <cellStyle name="標準 6 4 2 3 2 3 7 2" xfId="32868" xr:uid="{98078490-1665-41FB-AE5A-08C0DDC0DECA}"/>
    <cellStyle name="標準 6 4 2 3 2 3 8" xfId="24945" xr:uid="{90A88797-CE9C-4726-BF5C-9B7D8417E871}"/>
    <cellStyle name="標準 6 4 2 3 2 4" xfId="3153" xr:uid="{00000000-0005-0000-0000-000038490000}"/>
    <cellStyle name="標準 6 4 2 3 2 4 2" xfId="7140" xr:uid="{00000000-0005-0000-0000-000039490000}"/>
    <cellStyle name="標準 6 4 2 3 2 4 2 2" xfId="15067" xr:uid="{00000000-0005-0000-0000-00003A490000}"/>
    <cellStyle name="標準 6 4 2 3 2 4 2 2 2" xfId="38866" xr:uid="{CC454227-EB99-462A-9372-1989E8B0D066}"/>
    <cellStyle name="標準 6 4 2 3 2 4 2 3" xfId="30939" xr:uid="{9CB94F8F-69C7-40D2-8E5B-435F81EC204F}"/>
    <cellStyle name="標準 6 4 2 3 2 4 3" xfId="19032" xr:uid="{00000000-0005-0000-0000-00003B490000}"/>
    <cellStyle name="標準 6 4 2 3 2 4 3 2" xfId="42831" xr:uid="{75E71A2A-1D00-49BA-BC71-FF1C2E2E3004}"/>
    <cellStyle name="標準 6 4 2 3 2 4 4" xfId="22998" xr:uid="{00000000-0005-0000-0000-00003C490000}"/>
    <cellStyle name="標準 6 4 2 3 2 4 4 2" xfId="46792" xr:uid="{8C825720-5B13-412A-8EE3-679E918BAC25}"/>
    <cellStyle name="標準 6 4 2 3 2 4 5" xfId="11102" xr:uid="{00000000-0005-0000-0000-00003D490000}"/>
    <cellStyle name="標準 6 4 2 3 2 4 5 2" xfId="34901" xr:uid="{C6F2A0D3-2FB0-4B6C-834D-9CD6F4B62A73}"/>
    <cellStyle name="標準 6 4 2 3 2 4 6" xfId="26978" xr:uid="{D195AAC9-A06B-44EB-A69D-1A2461E0DABC}"/>
    <cellStyle name="標準 6 4 2 3 2 5" xfId="1831" xr:uid="{00000000-0005-0000-0000-00003E490000}"/>
    <cellStyle name="標準 6 4 2 3 2 5 2" xfId="13745" xr:uid="{00000000-0005-0000-0000-00003F490000}"/>
    <cellStyle name="標準 6 4 2 3 2 5 2 2" xfId="37544" xr:uid="{62DBF6C7-3A5C-484D-84A0-3142492EEE36}"/>
    <cellStyle name="標準 6 4 2 3 2 5 3" xfId="17710" xr:uid="{00000000-0005-0000-0000-000040490000}"/>
    <cellStyle name="標準 6 4 2 3 2 5 3 2" xfId="41509" xr:uid="{7CFBC0C0-8B75-4E8F-8536-EB03ED14B85A}"/>
    <cellStyle name="標準 6 4 2 3 2 5 4" xfId="9780" xr:uid="{00000000-0005-0000-0000-000041490000}"/>
    <cellStyle name="標準 6 4 2 3 2 5 4 2" xfId="33579" xr:uid="{EE10BCE8-1006-4669-B489-3C44679B2613}"/>
    <cellStyle name="標準 6 4 2 3 2 5 5" xfId="25656" xr:uid="{6FD22834-FD6B-423D-BE35-264D63CB16C7}"/>
    <cellStyle name="標準 6 4 2 3 2 6" xfId="4475" xr:uid="{00000000-0005-0000-0000-000042490000}"/>
    <cellStyle name="標準 6 4 2 3 2 6 2" xfId="20354" xr:uid="{00000000-0005-0000-0000-000043490000}"/>
    <cellStyle name="標準 6 4 2 3 2 6 2 2" xfId="44153" xr:uid="{530432A8-586F-4ADC-AF0F-65E5432624B9}"/>
    <cellStyle name="標準 6 4 2 3 2 6 3" xfId="12424" xr:uid="{00000000-0005-0000-0000-000044490000}"/>
    <cellStyle name="標準 6 4 2 3 2 6 3 2" xfId="36223" xr:uid="{BD8C5302-893B-4AAE-85A4-16AE119154E5}"/>
    <cellStyle name="標準 6 4 2 3 2 6 4" xfId="28300" xr:uid="{3641CF72-EF98-4433-81B3-F0D73066CB28}"/>
    <cellStyle name="標準 6 4 2 3 2 7" xfId="5797" xr:uid="{00000000-0005-0000-0000-000045490000}"/>
    <cellStyle name="標準 6 4 2 3 2 7 2" xfId="16389" xr:uid="{00000000-0005-0000-0000-000046490000}"/>
    <cellStyle name="標準 6 4 2 3 2 7 2 2" xfId="40188" xr:uid="{4B195DF7-2871-4800-81E0-D545442B5084}"/>
    <cellStyle name="標準 6 4 2 3 2 7 3" xfId="29619" xr:uid="{A255785B-9153-46F3-9B9F-96F7DE8EE597}"/>
    <cellStyle name="標準 6 4 2 3 2 8" xfId="21676" xr:uid="{00000000-0005-0000-0000-000047490000}"/>
    <cellStyle name="標準 6 4 2 3 2 8 2" xfId="45472" xr:uid="{3C76F19F-EABB-424F-9FDF-AC17696BD514}"/>
    <cellStyle name="標準 6 4 2 3 2 9" xfId="8459" xr:uid="{00000000-0005-0000-0000-000048490000}"/>
    <cellStyle name="標準 6 4 2 3 2 9 2" xfId="32258" xr:uid="{E56FE096-D14E-4D2F-9DD2-A35F951B2BA2}"/>
    <cellStyle name="標準 6 4 2 3 3" xfId="626" xr:uid="{00000000-0005-0000-0000-000049490000}"/>
    <cellStyle name="標準 6 4 2 3 3 2" xfId="1260" xr:uid="{00000000-0005-0000-0000-00004A490000}"/>
    <cellStyle name="標準 6 4 2 3 3 2 2" xfId="3935" xr:uid="{00000000-0005-0000-0000-00004B490000}"/>
    <cellStyle name="標準 6 4 2 3 3 2 2 2" xfId="7921" xr:uid="{00000000-0005-0000-0000-00004C490000}"/>
    <cellStyle name="標準 6 4 2 3 3 2 2 2 2" xfId="15849" xr:uid="{00000000-0005-0000-0000-00004D490000}"/>
    <cellStyle name="標準 6 4 2 3 3 2 2 2 2 2" xfId="39648" xr:uid="{3424614E-F07B-4A13-A28A-9DBC9E2CBCC8}"/>
    <cellStyle name="標準 6 4 2 3 3 2 2 2 3" xfId="31720" xr:uid="{878162BB-B4C2-4725-9800-92CF5DFDED4A}"/>
    <cellStyle name="標準 6 4 2 3 3 2 2 3" xfId="19814" xr:uid="{00000000-0005-0000-0000-00004E490000}"/>
    <cellStyle name="標準 6 4 2 3 3 2 2 3 2" xfId="43613" xr:uid="{21172A80-4909-4160-A45D-B34AE186F7C2}"/>
    <cellStyle name="標準 6 4 2 3 3 2 2 4" xfId="23779" xr:uid="{00000000-0005-0000-0000-00004F490000}"/>
    <cellStyle name="標準 6 4 2 3 3 2 2 4 2" xfId="47573" xr:uid="{F82E3C89-C7B8-4A39-B453-401BF282429A}"/>
    <cellStyle name="標準 6 4 2 3 3 2 2 5" xfId="11884" xr:uid="{00000000-0005-0000-0000-000050490000}"/>
    <cellStyle name="標準 6 4 2 3 3 2 2 5 2" xfId="35683" xr:uid="{D22DD553-A4C1-4BD1-81DB-E3E39CFE6971}"/>
    <cellStyle name="標準 6 4 2 3 3 2 2 6" xfId="27760" xr:uid="{61CAA218-0FFD-4A2C-A922-871081350FC1}"/>
    <cellStyle name="標準 6 4 2 3 3 2 3" xfId="2613" xr:uid="{00000000-0005-0000-0000-000051490000}"/>
    <cellStyle name="標準 6 4 2 3 3 2 3 2" xfId="14527" xr:uid="{00000000-0005-0000-0000-000052490000}"/>
    <cellStyle name="標準 6 4 2 3 3 2 3 2 2" xfId="38326" xr:uid="{B6802E04-14B0-4B3C-9E28-261CAACAA5A5}"/>
    <cellStyle name="標準 6 4 2 3 3 2 3 3" xfId="18492" xr:uid="{00000000-0005-0000-0000-000053490000}"/>
    <cellStyle name="標準 6 4 2 3 3 2 3 3 2" xfId="42291" xr:uid="{88A45BC7-3D36-471C-BA03-DE97422661D9}"/>
    <cellStyle name="標準 6 4 2 3 3 2 3 4" xfId="10562" xr:uid="{00000000-0005-0000-0000-000054490000}"/>
    <cellStyle name="標準 6 4 2 3 3 2 3 4 2" xfId="34361" xr:uid="{0DBB99F3-DCFF-4FF4-B857-CFE13C02AF4A}"/>
    <cellStyle name="標準 6 4 2 3 3 2 3 5" xfId="26438" xr:uid="{6603A254-D0AF-429C-BE8D-F93124500367}"/>
    <cellStyle name="標準 6 4 2 3 3 2 4" xfId="5256" xr:uid="{00000000-0005-0000-0000-000055490000}"/>
    <cellStyle name="標準 6 4 2 3 3 2 4 2" xfId="21135" xr:uid="{00000000-0005-0000-0000-000056490000}"/>
    <cellStyle name="標準 6 4 2 3 3 2 4 2 2" xfId="44934" xr:uid="{9218DE95-766C-49DC-87FC-1DFB46995521}"/>
    <cellStyle name="標準 6 4 2 3 3 2 4 3" xfId="13205" xr:uid="{00000000-0005-0000-0000-000057490000}"/>
    <cellStyle name="標準 6 4 2 3 3 2 4 3 2" xfId="37004" xr:uid="{CE502E26-11B1-48EA-90E4-7047323B80D8}"/>
    <cellStyle name="標準 6 4 2 3 3 2 4 4" xfId="29081" xr:uid="{69BFB9EB-861B-4667-92B1-AE143C29DFB5}"/>
    <cellStyle name="標準 6 4 2 3 3 2 5" xfId="6578" xr:uid="{00000000-0005-0000-0000-000058490000}"/>
    <cellStyle name="標準 6 4 2 3 3 2 5 2" xfId="17170" xr:uid="{00000000-0005-0000-0000-000059490000}"/>
    <cellStyle name="標準 6 4 2 3 3 2 5 2 2" xfId="40969" xr:uid="{71218613-3397-4855-B70B-CD4D92867C75}"/>
    <cellStyle name="標準 6 4 2 3 3 2 5 3" xfId="30400" xr:uid="{2360C9FD-D485-4EBF-8C77-4C062D67C82E}"/>
    <cellStyle name="標準 6 4 2 3 3 2 6" xfId="22457" xr:uid="{00000000-0005-0000-0000-00005A490000}"/>
    <cellStyle name="標準 6 4 2 3 3 2 6 2" xfId="46253" xr:uid="{68E5F227-159B-4E51-8256-A517BA6821EE}"/>
    <cellStyle name="標準 6 4 2 3 3 2 7" xfId="9240" xr:uid="{00000000-0005-0000-0000-00005B490000}"/>
    <cellStyle name="標準 6 4 2 3 3 2 7 2" xfId="33039" xr:uid="{71898B18-CBC9-4857-BD8A-BB114F84AE0D}"/>
    <cellStyle name="標準 6 4 2 3 3 2 8" xfId="25116" xr:uid="{9669D20B-A433-497C-AFBC-77598B483727}"/>
    <cellStyle name="標準 6 4 2 3 3 3" xfId="3324" xr:uid="{00000000-0005-0000-0000-00005C490000}"/>
    <cellStyle name="標準 6 4 2 3 3 3 2" xfId="7311" xr:uid="{00000000-0005-0000-0000-00005D490000}"/>
    <cellStyle name="標準 6 4 2 3 3 3 2 2" xfId="15238" xr:uid="{00000000-0005-0000-0000-00005E490000}"/>
    <cellStyle name="標準 6 4 2 3 3 3 2 2 2" xfId="39037" xr:uid="{53DCABBE-DF03-4C1A-83A8-8EF90076A9C0}"/>
    <cellStyle name="標準 6 4 2 3 3 3 2 3" xfId="31110" xr:uid="{358610C0-A408-41A3-84F2-741C484A928F}"/>
    <cellStyle name="標準 6 4 2 3 3 3 3" xfId="19203" xr:uid="{00000000-0005-0000-0000-00005F490000}"/>
    <cellStyle name="標準 6 4 2 3 3 3 3 2" xfId="43002" xr:uid="{3F21E3F5-E3E9-476E-888E-E1C1E3AD8B7E}"/>
    <cellStyle name="標準 6 4 2 3 3 3 4" xfId="23169" xr:uid="{00000000-0005-0000-0000-000060490000}"/>
    <cellStyle name="標準 6 4 2 3 3 3 4 2" xfId="46963" xr:uid="{4153F082-5385-4789-88DE-ADE88DBF9011}"/>
    <cellStyle name="標準 6 4 2 3 3 3 5" xfId="11273" xr:uid="{00000000-0005-0000-0000-000061490000}"/>
    <cellStyle name="標準 6 4 2 3 3 3 5 2" xfId="35072" xr:uid="{E3003DB0-78A6-4895-A6CE-9599F1D2EC81}"/>
    <cellStyle name="標準 6 4 2 3 3 3 6" xfId="27149" xr:uid="{4758174E-D609-49A4-A793-A5B5A2093B9E}"/>
    <cellStyle name="標準 6 4 2 3 3 4" xfId="2002" xr:uid="{00000000-0005-0000-0000-000062490000}"/>
    <cellStyle name="標準 6 4 2 3 3 4 2" xfId="13916" xr:uid="{00000000-0005-0000-0000-000063490000}"/>
    <cellStyle name="標準 6 4 2 3 3 4 2 2" xfId="37715" xr:uid="{19ED7D66-A416-45DD-83CD-F614E6E6A3BC}"/>
    <cellStyle name="標準 6 4 2 3 3 4 3" xfId="17881" xr:uid="{00000000-0005-0000-0000-000064490000}"/>
    <cellStyle name="標準 6 4 2 3 3 4 3 2" xfId="41680" xr:uid="{2368C261-A535-44FC-B0D8-6F865744F706}"/>
    <cellStyle name="標準 6 4 2 3 3 4 4" xfId="9951" xr:uid="{00000000-0005-0000-0000-000065490000}"/>
    <cellStyle name="標準 6 4 2 3 3 4 4 2" xfId="33750" xr:uid="{D9BCCA4E-307F-4E2C-81AA-6D1C1EC890A1}"/>
    <cellStyle name="標準 6 4 2 3 3 4 5" xfId="25827" xr:uid="{5216E0B7-8EC8-4B2C-8B21-29A42F0B3AD1}"/>
    <cellStyle name="標準 6 4 2 3 3 5" xfId="4646" xr:uid="{00000000-0005-0000-0000-000066490000}"/>
    <cellStyle name="標準 6 4 2 3 3 5 2" xfId="20525" xr:uid="{00000000-0005-0000-0000-000067490000}"/>
    <cellStyle name="標準 6 4 2 3 3 5 2 2" xfId="44324" xr:uid="{660C2D26-689F-42AA-A349-558EFA48ED33}"/>
    <cellStyle name="標準 6 4 2 3 3 5 3" xfId="12595" xr:uid="{00000000-0005-0000-0000-000068490000}"/>
    <cellStyle name="標準 6 4 2 3 3 5 3 2" xfId="36394" xr:uid="{318DAB26-1B84-477C-AD99-B4A6291343D1}"/>
    <cellStyle name="標準 6 4 2 3 3 5 4" xfId="28471" xr:uid="{86F94633-FF99-4C33-93A6-028B75D43A2B}"/>
    <cellStyle name="標準 6 4 2 3 3 6" xfId="5968" xr:uid="{00000000-0005-0000-0000-000069490000}"/>
    <cellStyle name="標準 6 4 2 3 3 6 2" xfId="16560" xr:uid="{00000000-0005-0000-0000-00006A490000}"/>
    <cellStyle name="標準 6 4 2 3 3 6 2 2" xfId="40359" xr:uid="{38A4F0EC-E15F-4394-9485-D951453E5AFD}"/>
    <cellStyle name="標準 6 4 2 3 3 6 3" xfId="29790" xr:uid="{BCF4F814-8A3D-4F67-AF1B-C993EAD7D478}"/>
    <cellStyle name="標準 6 4 2 3 3 7" xfId="21847" xr:uid="{00000000-0005-0000-0000-00006B490000}"/>
    <cellStyle name="標準 6 4 2 3 3 7 2" xfId="45643" xr:uid="{0B8AB990-675A-47E4-8E77-F2B12994B595}"/>
    <cellStyle name="標準 6 4 2 3 3 8" xfId="8630" xr:uid="{00000000-0005-0000-0000-00006C490000}"/>
    <cellStyle name="標準 6 4 2 3 3 8 2" xfId="32429" xr:uid="{D5BDF1EC-1A68-4624-9D9F-B025F855A36C}"/>
    <cellStyle name="標準 6 4 2 3 3 9" xfId="24505" xr:uid="{2EE42143-C168-4055-AB83-45F92A8F2CE6}"/>
    <cellStyle name="標準 6 4 2 3 4" xfId="979" xr:uid="{00000000-0005-0000-0000-00006D490000}"/>
    <cellStyle name="標準 6 4 2 3 4 2" xfId="3654" xr:uid="{00000000-0005-0000-0000-00006E490000}"/>
    <cellStyle name="標準 6 4 2 3 4 2 2" xfId="7640" xr:uid="{00000000-0005-0000-0000-00006F490000}"/>
    <cellStyle name="標準 6 4 2 3 4 2 2 2" xfId="15568" xr:uid="{00000000-0005-0000-0000-000070490000}"/>
    <cellStyle name="標準 6 4 2 3 4 2 2 2 2" xfId="39367" xr:uid="{87333488-0DC0-4B0F-8F8C-5BEC889F9276}"/>
    <cellStyle name="標準 6 4 2 3 4 2 2 3" xfId="31439" xr:uid="{60E7D7EA-23E3-423A-B91A-D5DF9BA42217}"/>
    <cellStyle name="標準 6 4 2 3 4 2 3" xfId="19533" xr:uid="{00000000-0005-0000-0000-000071490000}"/>
    <cellStyle name="標準 6 4 2 3 4 2 3 2" xfId="43332" xr:uid="{6BE1E621-0036-4E67-856F-4FC67DDEBAB1}"/>
    <cellStyle name="標準 6 4 2 3 4 2 4" xfId="23498" xr:uid="{00000000-0005-0000-0000-000072490000}"/>
    <cellStyle name="標準 6 4 2 3 4 2 4 2" xfId="47292" xr:uid="{4E0D20BD-5EE6-4A59-AE1C-6B5A8A24D1A9}"/>
    <cellStyle name="標準 6 4 2 3 4 2 5" xfId="11603" xr:uid="{00000000-0005-0000-0000-000073490000}"/>
    <cellStyle name="標準 6 4 2 3 4 2 5 2" xfId="35402" xr:uid="{A38D0B8F-C3E8-4280-B8A7-00B53F4023F3}"/>
    <cellStyle name="標準 6 4 2 3 4 2 6" xfId="27479" xr:uid="{A05F1A55-0522-4AD2-AEAA-C2044109EB79}"/>
    <cellStyle name="標準 6 4 2 3 4 3" xfId="2332" xr:uid="{00000000-0005-0000-0000-000074490000}"/>
    <cellStyle name="標準 6 4 2 3 4 3 2" xfId="14246" xr:uid="{00000000-0005-0000-0000-000075490000}"/>
    <cellStyle name="標準 6 4 2 3 4 3 2 2" xfId="38045" xr:uid="{FBDF15EC-A7DA-40F1-A029-A46E234F3D55}"/>
    <cellStyle name="標準 6 4 2 3 4 3 3" xfId="18211" xr:uid="{00000000-0005-0000-0000-000076490000}"/>
    <cellStyle name="標準 6 4 2 3 4 3 3 2" xfId="42010" xr:uid="{6043D53B-2C7D-4A15-92A0-88B242C56088}"/>
    <cellStyle name="標準 6 4 2 3 4 3 4" xfId="10281" xr:uid="{00000000-0005-0000-0000-000077490000}"/>
    <cellStyle name="標準 6 4 2 3 4 3 4 2" xfId="34080" xr:uid="{D054675B-7F5E-41EE-9983-0E293C87B187}"/>
    <cellStyle name="標準 6 4 2 3 4 3 5" xfId="26157" xr:uid="{D2921F4A-7939-4AD0-94F5-3F86D29A4A5F}"/>
    <cellStyle name="標準 6 4 2 3 4 4" xfId="4975" xr:uid="{00000000-0005-0000-0000-000078490000}"/>
    <cellStyle name="標準 6 4 2 3 4 4 2" xfId="20854" xr:uid="{00000000-0005-0000-0000-000079490000}"/>
    <cellStyle name="標準 6 4 2 3 4 4 2 2" xfId="44653" xr:uid="{9DD272DA-7AF1-45B2-8993-01C956D3E13F}"/>
    <cellStyle name="標準 6 4 2 3 4 4 3" xfId="12924" xr:uid="{00000000-0005-0000-0000-00007A490000}"/>
    <cellStyle name="標準 6 4 2 3 4 4 3 2" xfId="36723" xr:uid="{D9F5EC0F-4590-42E8-A2BF-3B552EA6B1BF}"/>
    <cellStyle name="標準 6 4 2 3 4 4 4" xfId="28800" xr:uid="{1291D35A-4354-4E92-90B2-352795192240}"/>
    <cellStyle name="標準 6 4 2 3 4 5" xfId="6297" xr:uid="{00000000-0005-0000-0000-00007B490000}"/>
    <cellStyle name="標準 6 4 2 3 4 5 2" xfId="16889" xr:uid="{00000000-0005-0000-0000-00007C490000}"/>
    <cellStyle name="標準 6 4 2 3 4 5 2 2" xfId="40688" xr:uid="{D7367049-538C-40B0-AFEC-A98FF1F2C5FA}"/>
    <cellStyle name="標準 6 4 2 3 4 5 3" xfId="30119" xr:uid="{0ADB0CB7-8306-4559-A119-8883876D7E96}"/>
    <cellStyle name="標準 6 4 2 3 4 6" xfId="22176" xr:uid="{00000000-0005-0000-0000-00007D490000}"/>
    <cellStyle name="標準 6 4 2 3 4 6 2" xfId="45972" xr:uid="{3E480F58-9DBD-4B41-A1CB-A544FF82AB7C}"/>
    <cellStyle name="標準 6 4 2 3 4 7" xfId="8959" xr:uid="{00000000-0005-0000-0000-00007E490000}"/>
    <cellStyle name="標準 6 4 2 3 4 7 2" xfId="32758" xr:uid="{06E85ABE-ED91-4A6D-8814-44B21C5A7CED}"/>
    <cellStyle name="標準 6 4 2 3 4 8" xfId="24835" xr:uid="{7491D375-2689-4B19-82A4-B0AF6213E61A}"/>
    <cellStyle name="標準 6 4 2 3 5" xfId="3043" xr:uid="{00000000-0005-0000-0000-00007F490000}"/>
    <cellStyle name="標準 6 4 2 3 5 2" xfId="7030" xr:uid="{00000000-0005-0000-0000-000080490000}"/>
    <cellStyle name="標準 6 4 2 3 5 2 2" xfId="14957" xr:uid="{00000000-0005-0000-0000-000081490000}"/>
    <cellStyle name="標準 6 4 2 3 5 2 2 2" xfId="38756" xr:uid="{421B741A-E0FD-47F5-8B1D-A50CBB965578}"/>
    <cellStyle name="標準 6 4 2 3 5 2 3" xfId="30829" xr:uid="{0A13E09F-86D2-461B-97AA-4F556DC8A9BB}"/>
    <cellStyle name="標準 6 4 2 3 5 3" xfId="18922" xr:uid="{00000000-0005-0000-0000-000082490000}"/>
    <cellStyle name="標準 6 4 2 3 5 3 2" xfId="42721" xr:uid="{C6D1808F-325A-4782-90EA-51547D96805C}"/>
    <cellStyle name="標準 6 4 2 3 5 4" xfId="22888" xr:uid="{00000000-0005-0000-0000-000083490000}"/>
    <cellStyle name="標準 6 4 2 3 5 4 2" xfId="46682" xr:uid="{E312CABB-0569-4F56-88C8-06A9B6AB0D0A}"/>
    <cellStyle name="標準 6 4 2 3 5 5" xfId="10992" xr:uid="{00000000-0005-0000-0000-000084490000}"/>
    <cellStyle name="標準 6 4 2 3 5 5 2" xfId="34791" xr:uid="{3B9E36F0-697F-41E9-BE0B-F9D7A210E067}"/>
    <cellStyle name="標準 6 4 2 3 5 6" xfId="26868" xr:uid="{DF51443F-F7BF-46C4-8517-6F2B92273F76}"/>
    <cellStyle name="標準 6 4 2 3 6" xfId="1721" xr:uid="{00000000-0005-0000-0000-000085490000}"/>
    <cellStyle name="標準 6 4 2 3 6 2" xfId="13635" xr:uid="{00000000-0005-0000-0000-000086490000}"/>
    <cellStyle name="標準 6 4 2 3 6 2 2" xfId="37434" xr:uid="{0DDE4A2E-3BB7-407C-A89B-A0ED4596C546}"/>
    <cellStyle name="標準 6 4 2 3 6 3" xfId="17600" xr:uid="{00000000-0005-0000-0000-000087490000}"/>
    <cellStyle name="標準 6 4 2 3 6 3 2" xfId="41399" xr:uid="{1B135BC0-E7B0-407C-B1ED-84BA18A06688}"/>
    <cellStyle name="標準 6 4 2 3 6 4" xfId="9670" xr:uid="{00000000-0005-0000-0000-000088490000}"/>
    <cellStyle name="標準 6 4 2 3 6 4 2" xfId="33469" xr:uid="{94EF2AD3-D4BB-4252-ABE8-C1D35C91A707}"/>
    <cellStyle name="標準 6 4 2 3 6 5" xfId="25546" xr:uid="{08332CFC-29A4-4C94-BBE5-F35082EF46C1}"/>
    <cellStyle name="標準 6 4 2 3 7" xfId="4365" xr:uid="{00000000-0005-0000-0000-000089490000}"/>
    <cellStyle name="標準 6 4 2 3 7 2" xfId="20244" xr:uid="{00000000-0005-0000-0000-00008A490000}"/>
    <cellStyle name="標準 6 4 2 3 7 2 2" xfId="44043" xr:uid="{1D5AC102-CF74-43F5-8BDA-30BFE72F27D3}"/>
    <cellStyle name="標準 6 4 2 3 7 3" xfId="12314" xr:uid="{00000000-0005-0000-0000-00008B490000}"/>
    <cellStyle name="標準 6 4 2 3 7 3 2" xfId="36113" xr:uid="{53E81880-10F4-4C82-B855-95FFC7458A08}"/>
    <cellStyle name="標準 6 4 2 3 7 4" xfId="28190" xr:uid="{3A174F71-33E7-4C7E-B653-9B1B89233D7A}"/>
    <cellStyle name="標準 6 4 2 3 8" xfId="5687" xr:uid="{00000000-0005-0000-0000-00008C490000}"/>
    <cellStyle name="標準 6 4 2 3 8 2" xfId="16279" xr:uid="{00000000-0005-0000-0000-00008D490000}"/>
    <cellStyle name="標準 6 4 2 3 8 2 2" xfId="40078" xr:uid="{471F22E7-B286-4CA0-9C4C-0FDD0B3F6E2E}"/>
    <cellStyle name="標準 6 4 2 3 8 3" xfId="29509" xr:uid="{2E85D1DA-AC91-418F-8DBC-09081A57ACC8}"/>
    <cellStyle name="標準 6 4 2 3 9" xfId="21566" xr:uid="{00000000-0005-0000-0000-00008E490000}"/>
    <cellStyle name="標準 6 4 2 3 9 2" xfId="45362" xr:uid="{8312DC97-9CE1-43B8-92A0-3C4B0E181831}"/>
    <cellStyle name="標準 6 4 2 4" xfId="408" xr:uid="{00000000-0005-0000-0000-00008F490000}"/>
    <cellStyle name="標準 6 4 2 4 10" xfId="24288" xr:uid="{D2E12698-2032-4298-A031-F97CD8B92F76}"/>
    <cellStyle name="標準 6 4 2 4 2" xfId="690" xr:uid="{00000000-0005-0000-0000-000090490000}"/>
    <cellStyle name="標準 6 4 2 4 2 2" xfId="1324" xr:uid="{00000000-0005-0000-0000-000091490000}"/>
    <cellStyle name="標準 6 4 2 4 2 2 2" xfId="3999" xr:uid="{00000000-0005-0000-0000-000092490000}"/>
    <cellStyle name="標準 6 4 2 4 2 2 2 2" xfId="7985" xr:uid="{00000000-0005-0000-0000-000093490000}"/>
    <cellStyle name="標準 6 4 2 4 2 2 2 2 2" xfId="15913" xr:uid="{00000000-0005-0000-0000-000094490000}"/>
    <cellStyle name="標準 6 4 2 4 2 2 2 2 2 2" xfId="39712" xr:uid="{EB479151-689C-4F70-A363-A00AFC4BC96D}"/>
    <cellStyle name="標準 6 4 2 4 2 2 2 2 3" xfId="31784" xr:uid="{85A8A08F-4367-4442-B64A-F3B5B53965B0}"/>
    <cellStyle name="標準 6 4 2 4 2 2 2 3" xfId="19878" xr:uid="{00000000-0005-0000-0000-000095490000}"/>
    <cellStyle name="標準 6 4 2 4 2 2 2 3 2" xfId="43677" xr:uid="{758962A9-EF77-4D9D-8D57-6008B0C8A007}"/>
    <cellStyle name="標準 6 4 2 4 2 2 2 4" xfId="23843" xr:uid="{00000000-0005-0000-0000-000096490000}"/>
    <cellStyle name="標準 6 4 2 4 2 2 2 4 2" xfId="47637" xr:uid="{BBCB84DC-E042-4C5B-8D1F-007BBF9332CE}"/>
    <cellStyle name="標準 6 4 2 4 2 2 2 5" xfId="11948" xr:uid="{00000000-0005-0000-0000-000097490000}"/>
    <cellStyle name="標準 6 4 2 4 2 2 2 5 2" xfId="35747" xr:uid="{D612160E-622E-4469-863D-9A52FEB76C22}"/>
    <cellStyle name="標準 6 4 2 4 2 2 2 6" xfId="27824" xr:uid="{BC233D16-7BCD-4BA7-912C-4654735A390F}"/>
    <cellStyle name="標準 6 4 2 4 2 2 3" xfId="2677" xr:uid="{00000000-0005-0000-0000-000098490000}"/>
    <cellStyle name="標準 6 4 2 4 2 2 3 2" xfId="14591" xr:uid="{00000000-0005-0000-0000-000099490000}"/>
    <cellStyle name="標準 6 4 2 4 2 2 3 2 2" xfId="38390" xr:uid="{B91ECFFE-41E9-488C-A203-0B4A13E45DC7}"/>
    <cellStyle name="標準 6 4 2 4 2 2 3 3" xfId="18556" xr:uid="{00000000-0005-0000-0000-00009A490000}"/>
    <cellStyle name="標準 6 4 2 4 2 2 3 3 2" xfId="42355" xr:uid="{53B80DBA-828E-4DD6-A58C-AA72CEBD97C0}"/>
    <cellStyle name="標準 6 4 2 4 2 2 3 4" xfId="10626" xr:uid="{00000000-0005-0000-0000-00009B490000}"/>
    <cellStyle name="標準 6 4 2 4 2 2 3 4 2" xfId="34425" xr:uid="{C6EE32E4-B10F-47D8-B086-23106C7DC9EE}"/>
    <cellStyle name="標準 6 4 2 4 2 2 3 5" xfId="26502" xr:uid="{C886EDFE-017A-4306-A77C-34E6C31C7492}"/>
    <cellStyle name="標準 6 4 2 4 2 2 4" xfId="5320" xr:uid="{00000000-0005-0000-0000-00009C490000}"/>
    <cellStyle name="標準 6 4 2 4 2 2 4 2" xfId="21199" xr:uid="{00000000-0005-0000-0000-00009D490000}"/>
    <cellStyle name="標準 6 4 2 4 2 2 4 2 2" xfId="44998" xr:uid="{C263A39E-D858-4925-BFD4-D436156FC0BF}"/>
    <cellStyle name="標準 6 4 2 4 2 2 4 3" xfId="13269" xr:uid="{00000000-0005-0000-0000-00009E490000}"/>
    <cellStyle name="標準 6 4 2 4 2 2 4 3 2" xfId="37068" xr:uid="{8F340291-C564-4EBB-AF5C-A9876EC61CB4}"/>
    <cellStyle name="標準 6 4 2 4 2 2 4 4" xfId="29145" xr:uid="{A63D1435-9327-4419-B424-C924322F6FA9}"/>
    <cellStyle name="標準 6 4 2 4 2 2 5" xfId="6642" xr:uid="{00000000-0005-0000-0000-00009F490000}"/>
    <cellStyle name="標準 6 4 2 4 2 2 5 2" xfId="17234" xr:uid="{00000000-0005-0000-0000-0000A0490000}"/>
    <cellStyle name="標準 6 4 2 4 2 2 5 2 2" xfId="41033" xr:uid="{FE4531FC-FB40-4906-9BF5-1021BB74F843}"/>
    <cellStyle name="標準 6 4 2 4 2 2 5 3" xfId="30464" xr:uid="{F2481744-DAA9-4641-9A4F-2D5E22F50752}"/>
    <cellStyle name="標準 6 4 2 4 2 2 6" xfId="22521" xr:uid="{00000000-0005-0000-0000-0000A1490000}"/>
    <cellStyle name="標準 6 4 2 4 2 2 6 2" xfId="46317" xr:uid="{DB415E05-195C-4991-97C8-DEE607932DDB}"/>
    <cellStyle name="標準 6 4 2 4 2 2 7" xfId="9304" xr:uid="{00000000-0005-0000-0000-0000A2490000}"/>
    <cellStyle name="標準 6 4 2 4 2 2 7 2" xfId="33103" xr:uid="{A649F304-1FB6-4802-8DBC-ED82C41B9C66}"/>
    <cellStyle name="標準 6 4 2 4 2 2 8" xfId="25180" xr:uid="{2D08223E-4AF6-4ADA-AB81-D541ED90048C}"/>
    <cellStyle name="標準 6 4 2 4 2 3" xfId="3388" xr:uid="{00000000-0005-0000-0000-0000A3490000}"/>
    <cellStyle name="標準 6 4 2 4 2 3 2" xfId="7375" xr:uid="{00000000-0005-0000-0000-0000A4490000}"/>
    <cellStyle name="標準 6 4 2 4 2 3 2 2" xfId="15302" xr:uid="{00000000-0005-0000-0000-0000A5490000}"/>
    <cellStyle name="標準 6 4 2 4 2 3 2 2 2" xfId="39101" xr:uid="{F44AE2B5-A75F-4F42-9EC7-30DAD04109D2}"/>
    <cellStyle name="標準 6 4 2 4 2 3 2 3" xfId="31174" xr:uid="{96E9E3D6-A509-46DB-861B-1E047066C5B7}"/>
    <cellStyle name="標準 6 4 2 4 2 3 3" xfId="19267" xr:uid="{00000000-0005-0000-0000-0000A6490000}"/>
    <cellStyle name="標準 6 4 2 4 2 3 3 2" xfId="43066" xr:uid="{32909375-2F8D-4035-960F-5980B46BDA0A}"/>
    <cellStyle name="標準 6 4 2 4 2 3 4" xfId="23233" xr:uid="{00000000-0005-0000-0000-0000A7490000}"/>
    <cellStyle name="標準 6 4 2 4 2 3 4 2" xfId="47027" xr:uid="{52993617-FF7F-4198-A1C4-0EFB0F45B31F}"/>
    <cellStyle name="標準 6 4 2 4 2 3 5" xfId="11337" xr:uid="{00000000-0005-0000-0000-0000A8490000}"/>
    <cellStyle name="標準 6 4 2 4 2 3 5 2" xfId="35136" xr:uid="{A0FFF1AD-9228-49D1-A8BD-598BECD141FC}"/>
    <cellStyle name="標準 6 4 2 4 2 3 6" xfId="27213" xr:uid="{03C67AFE-5C6D-4960-8DD9-42AB70D3C867}"/>
    <cellStyle name="標準 6 4 2 4 2 4" xfId="2066" xr:uid="{00000000-0005-0000-0000-0000A9490000}"/>
    <cellStyle name="標準 6 4 2 4 2 4 2" xfId="13980" xr:uid="{00000000-0005-0000-0000-0000AA490000}"/>
    <cellStyle name="標準 6 4 2 4 2 4 2 2" xfId="37779" xr:uid="{F603BA33-2F2B-4632-B02C-31E152931983}"/>
    <cellStyle name="標準 6 4 2 4 2 4 3" xfId="17945" xr:uid="{00000000-0005-0000-0000-0000AB490000}"/>
    <cellStyle name="標準 6 4 2 4 2 4 3 2" xfId="41744" xr:uid="{4867B189-B6D9-4ABA-B4D2-38517623F80D}"/>
    <cellStyle name="標準 6 4 2 4 2 4 4" xfId="10015" xr:uid="{00000000-0005-0000-0000-0000AC490000}"/>
    <cellStyle name="標準 6 4 2 4 2 4 4 2" xfId="33814" xr:uid="{D09E8D6A-DDAA-48A4-8DBC-D6667A92A978}"/>
    <cellStyle name="標準 6 4 2 4 2 4 5" xfId="25891" xr:uid="{A6C325A7-4D08-4FC8-BE0D-5EAA0FC1E5ED}"/>
    <cellStyle name="標準 6 4 2 4 2 5" xfId="4710" xr:uid="{00000000-0005-0000-0000-0000AD490000}"/>
    <cellStyle name="標準 6 4 2 4 2 5 2" xfId="20589" xr:uid="{00000000-0005-0000-0000-0000AE490000}"/>
    <cellStyle name="標準 6 4 2 4 2 5 2 2" xfId="44388" xr:uid="{67259D44-4732-441A-A543-BE793684BF99}"/>
    <cellStyle name="標準 6 4 2 4 2 5 3" xfId="12659" xr:uid="{00000000-0005-0000-0000-0000AF490000}"/>
    <cellStyle name="標準 6 4 2 4 2 5 3 2" xfId="36458" xr:uid="{3A44D365-C816-4F13-8089-BA0CEBDA1DCD}"/>
    <cellStyle name="標準 6 4 2 4 2 5 4" xfId="28535" xr:uid="{8728925B-BC6B-4113-B4A7-DB878A45617B}"/>
    <cellStyle name="標準 6 4 2 4 2 6" xfId="6032" xr:uid="{00000000-0005-0000-0000-0000B0490000}"/>
    <cellStyle name="標準 6 4 2 4 2 6 2" xfId="16624" xr:uid="{00000000-0005-0000-0000-0000B1490000}"/>
    <cellStyle name="標準 6 4 2 4 2 6 2 2" xfId="40423" xr:uid="{9A510D0C-E6DC-4346-9492-BD286B37B67D}"/>
    <cellStyle name="標準 6 4 2 4 2 6 3" xfId="29854" xr:uid="{27ED6585-8D3A-4CBF-B692-4C4B03A3C60F}"/>
    <cellStyle name="標準 6 4 2 4 2 7" xfId="21911" xr:uid="{00000000-0005-0000-0000-0000B2490000}"/>
    <cellStyle name="標準 6 4 2 4 2 7 2" xfId="45707" xr:uid="{E811983B-B3B6-4407-9549-7E9660427A4F}"/>
    <cellStyle name="標準 6 4 2 4 2 8" xfId="8694" xr:uid="{00000000-0005-0000-0000-0000B3490000}"/>
    <cellStyle name="標準 6 4 2 4 2 8 2" xfId="32493" xr:uid="{951D239A-3241-430C-83BC-7143327DDF0E}"/>
    <cellStyle name="標準 6 4 2 4 2 9" xfId="24569" xr:uid="{E2EA62E3-B162-4D99-80C6-41DAE001350C}"/>
    <cellStyle name="標準 6 4 2 4 3" xfId="1043" xr:uid="{00000000-0005-0000-0000-0000B4490000}"/>
    <cellStyle name="標準 6 4 2 4 3 2" xfId="3718" xr:uid="{00000000-0005-0000-0000-0000B5490000}"/>
    <cellStyle name="標準 6 4 2 4 3 2 2" xfId="7704" xr:uid="{00000000-0005-0000-0000-0000B6490000}"/>
    <cellStyle name="標準 6 4 2 4 3 2 2 2" xfId="15632" xr:uid="{00000000-0005-0000-0000-0000B7490000}"/>
    <cellStyle name="標準 6 4 2 4 3 2 2 2 2" xfId="39431" xr:uid="{76E3F1B7-8B07-4712-B23D-55A1A2BA7340}"/>
    <cellStyle name="標準 6 4 2 4 3 2 2 3" xfId="31503" xr:uid="{663E132D-B925-418C-8300-CBB28A3E5F11}"/>
    <cellStyle name="標準 6 4 2 4 3 2 3" xfId="19597" xr:uid="{00000000-0005-0000-0000-0000B8490000}"/>
    <cellStyle name="標準 6 4 2 4 3 2 3 2" xfId="43396" xr:uid="{ADD4DEB8-5229-4354-8697-252CDBF0ACB4}"/>
    <cellStyle name="標準 6 4 2 4 3 2 4" xfId="23562" xr:uid="{00000000-0005-0000-0000-0000B9490000}"/>
    <cellStyle name="標準 6 4 2 4 3 2 4 2" xfId="47356" xr:uid="{3AA45A96-8D7C-4F49-A235-7A37F6777753}"/>
    <cellStyle name="標準 6 4 2 4 3 2 5" xfId="11667" xr:uid="{00000000-0005-0000-0000-0000BA490000}"/>
    <cellStyle name="標準 6 4 2 4 3 2 5 2" xfId="35466" xr:uid="{12ABB892-BD78-4AFE-96F5-E338B8869542}"/>
    <cellStyle name="標準 6 4 2 4 3 2 6" xfId="27543" xr:uid="{A8A1ECB2-5443-4E75-9475-327E9F5848C0}"/>
    <cellStyle name="標準 6 4 2 4 3 3" xfId="2396" xr:uid="{00000000-0005-0000-0000-0000BB490000}"/>
    <cellStyle name="標準 6 4 2 4 3 3 2" xfId="14310" xr:uid="{00000000-0005-0000-0000-0000BC490000}"/>
    <cellStyle name="標準 6 4 2 4 3 3 2 2" xfId="38109" xr:uid="{B478BE5B-E9A9-4FB8-9963-834CA5BD2E17}"/>
    <cellStyle name="標準 6 4 2 4 3 3 3" xfId="18275" xr:uid="{00000000-0005-0000-0000-0000BD490000}"/>
    <cellStyle name="標準 6 4 2 4 3 3 3 2" xfId="42074" xr:uid="{7801DD0A-54E6-464A-892B-0B2B14D95921}"/>
    <cellStyle name="標準 6 4 2 4 3 3 4" xfId="10345" xr:uid="{00000000-0005-0000-0000-0000BE490000}"/>
    <cellStyle name="標準 6 4 2 4 3 3 4 2" xfId="34144" xr:uid="{090B7300-5E1C-47CC-BDDE-BD20E7D4839D}"/>
    <cellStyle name="標準 6 4 2 4 3 3 5" xfId="26221" xr:uid="{D61FC755-B3E3-4430-84DC-EC737CB8BD3B}"/>
    <cellStyle name="標準 6 4 2 4 3 4" xfId="5039" xr:uid="{00000000-0005-0000-0000-0000BF490000}"/>
    <cellStyle name="標準 6 4 2 4 3 4 2" xfId="20918" xr:uid="{00000000-0005-0000-0000-0000C0490000}"/>
    <cellStyle name="標準 6 4 2 4 3 4 2 2" xfId="44717" xr:uid="{5F882CD2-9269-41CD-9279-7E43BBD4709C}"/>
    <cellStyle name="標準 6 4 2 4 3 4 3" xfId="12988" xr:uid="{00000000-0005-0000-0000-0000C1490000}"/>
    <cellStyle name="標準 6 4 2 4 3 4 3 2" xfId="36787" xr:uid="{C886336A-5B7E-4720-B9E6-ABBE7D8900C4}"/>
    <cellStyle name="標準 6 4 2 4 3 4 4" xfId="28864" xr:uid="{EB66B488-549B-458B-B93D-BA18D0B1B9E6}"/>
    <cellStyle name="標準 6 4 2 4 3 5" xfId="6361" xr:uid="{00000000-0005-0000-0000-0000C2490000}"/>
    <cellStyle name="標準 6 4 2 4 3 5 2" xfId="16953" xr:uid="{00000000-0005-0000-0000-0000C3490000}"/>
    <cellStyle name="標準 6 4 2 4 3 5 2 2" xfId="40752" xr:uid="{65EC9C56-2512-4F74-8742-703FB06166AB}"/>
    <cellStyle name="標準 6 4 2 4 3 5 3" xfId="30183" xr:uid="{966CBA7D-8060-436D-BC48-29B86CC50E19}"/>
    <cellStyle name="標準 6 4 2 4 3 6" xfId="22240" xr:uid="{00000000-0005-0000-0000-0000C4490000}"/>
    <cellStyle name="標準 6 4 2 4 3 6 2" xfId="46036" xr:uid="{C80D8421-CA7F-46C0-9F7A-6A1AE75CAD9E}"/>
    <cellStyle name="標準 6 4 2 4 3 7" xfId="9023" xr:uid="{00000000-0005-0000-0000-0000C5490000}"/>
    <cellStyle name="標準 6 4 2 4 3 7 2" xfId="32822" xr:uid="{62E533F7-0467-4727-8F83-25DA9F3CFBC1}"/>
    <cellStyle name="標準 6 4 2 4 3 8" xfId="24899" xr:uid="{256EB2A0-2A16-480E-8A5D-0AAB62784573}"/>
    <cellStyle name="標準 6 4 2 4 4" xfId="3107" xr:uid="{00000000-0005-0000-0000-0000C6490000}"/>
    <cellStyle name="標準 6 4 2 4 4 2" xfId="7094" xr:uid="{00000000-0005-0000-0000-0000C7490000}"/>
    <cellStyle name="標準 6 4 2 4 4 2 2" xfId="15021" xr:uid="{00000000-0005-0000-0000-0000C8490000}"/>
    <cellStyle name="標準 6 4 2 4 4 2 2 2" xfId="38820" xr:uid="{BF8B1CFE-FED0-4306-A3C1-FA3E0FA4344B}"/>
    <cellStyle name="標準 6 4 2 4 4 2 3" xfId="30893" xr:uid="{95260026-BDEC-4D84-8133-409828430BDC}"/>
    <cellStyle name="標準 6 4 2 4 4 3" xfId="18986" xr:uid="{00000000-0005-0000-0000-0000C9490000}"/>
    <cellStyle name="標準 6 4 2 4 4 3 2" xfId="42785" xr:uid="{CDA83367-5492-448F-B982-0A1CA7EB5F36}"/>
    <cellStyle name="標準 6 4 2 4 4 4" xfId="22952" xr:uid="{00000000-0005-0000-0000-0000CA490000}"/>
    <cellStyle name="標準 6 4 2 4 4 4 2" xfId="46746" xr:uid="{012FAA28-2C36-4CE3-9FF2-4904342E6280}"/>
    <cellStyle name="標準 6 4 2 4 4 5" xfId="11056" xr:uid="{00000000-0005-0000-0000-0000CB490000}"/>
    <cellStyle name="標準 6 4 2 4 4 5 2" xfId="34855" xr:uid="{6485E823-5B04-4B18-98EB-C2532E11C5A3}"/>
    <cellStyle name="標準 6 4 2 4 4 6" xfId="26932" xr:uid="{BB0F3DD4-048A-4FDA-8B2D-8ADE2C3156BF}"/>
    <cellStyle name="標準 6 4 2 4 5" xfId="1785" xr:uid="{00000000-0005-0000-0000-0000CC490000}"/>
    <cellStyle name="標準 6 4 2 4 5 2" xfId="13699" xr:uid="{00000000-0005-0000-0000-0000CD490000}"/>
    <cellStyle name="標準 6 4 2 4 5 2 2" xfId="37498" xr:uid="{F751D414-A066-4077-AABE-6DC8AC131E13}"/>
    <cellStyle name="標準 6 4 2 4 5 3" xfId="17664" xr:uid="{00000000-0005-0000-0000-0000CE490000}"/>
    <cellStyle name="標準 6 4 2 4 5 3 2" xfId="41463" xr:uid="{7C7F2BAF-C8D2-433E-ABF0-8E1A11C09DAE}"/>
    <cellStyle name="標準 6 4 2 4 5 4" xfId="9734" xr:uid="{00000000-0005-0000-0000-0000CF490000}"/>
    <cellStyle name="標準 6 4 2 4 5 4 2" xfId="33533" xr:uid="{A8507137-54B6-4217-B733-65426C98DDDB}"/>
    <cellStyle name="標準 6 4 2 4 5 5" xfId="25610" xr:uid="{80673AD2-1D19-4B4A-A3F6-0C29C17E9FB4}"/>
    <cellStyle name="標準 6 4 2 4 6" xfId="4429" xr:uid="{00000000-0005-0000-0000-0000D0490000}"/>
    <cellStyle name="標準 6 4 2 4 6 2" xfId="20308" xr:uid="{00000000-0005-0000-0000-0000D1490000}"/>
    <cellStyle name="標準 6 4 2 4 6 2 2" xfId="44107" xr:uid="{B6E37CB7-464D-42C2-A4A7-5E1EC56A9331}"/>
    <cellStyle name="標準 6 4 2 4 6 3" xfId="12378" xr:uid="{00000000-0005-0000-0000-0000D2490000}"/>
    <cellStyle name="標準 6 4 2 4 6 3 2" xfId="36177" xr:uid="{606545DB-3AC1-4FBA-97D2-FF90C2E4815A}"/>
    <cellStyle name="標準 6 4 2 4 6 4" xfId="28254" xr:uid="{BD6E2A2D-499A-4B34-82F5-5E89229A6878}"/>
    <cellStyle name="標準 6 4 2 4 7" xfId="5751" xr:uid="{00000000-0005-0000-0000-0000D3490000}"/>
    <cellStyle name="標準 6 4 2 4 7 2" xfId="16343" xr:uid="{00000000-0005-0000-0000-0000D4490000}"/>
    <cellStyle name="標準 6 4 2 4 7 2 2" xfId="40142" xr:uid="{4FC53819-0533-4C69-8CEC-7CCD3C3C4B88}"/>
    <cellStyle name="標準 6 4 2 4 7 3" xfId="29573" xr:uid="{6FB1D92A-09EF-45E3-AC31-D3641A6E7C5A}"/>
    <cellStyle name="標準 6 4 2 4 8" xfId="21630" xr:uid="{00000000-0005-0000-0000-0000D5490000}"/>
    <cellStyle name="標準 6 4 2 4 8 2" xfId="45426" xr:uid="{26CC5558-9118-45EF-AD63-FED5996F10C7}"/>
    <cellStyle name="標準 6 4 2 4 9" xfId="8413" xr:uid="{00000000-0005-0000-0000-0000D6490000}"/>
    <cellStyle name="標準 6 4 2 4 9 2" xfId="32212" xr:uid="{0DACC5E7-8E73-4C7C-9B2B-33C54D282F8F}"/>
    <cellStyle name="標準 6 4 2 5" xfId="551" xr:uid="{00000000-0005-0000-0000-0000D7490000}"/>
    <cellStyle name="標準 6 4 2 5 2" xfId="1185" xr:uid="{00000000-0005-0000-0000-0000D8490000}"/>
    <cellStyle name="標準 6 4 2 5 2 2" xfId="3860" xr:uid="{00000000-0005-0000-0000-0000D9490000}"/>
    <cellStyle name="標準 6 4 2 5 2 2 2" xfId="7846" xr:uid="{00000000-0005-0000-0000-0000DA490000}"/>
    <cellStyle name="標準 6 4 2 5 2 2 2 2" xfId="15774" xr:uid="{00000000-0005-0000-0000-0000DB490000}"/>
    <cellStyle name="標準 6 4 2 5 2 2 2 2 2" xfId="39573" xr:uid="{EFADF2A3-6446-46DF-B552-8EF761426CA6}"/>
    <cellStyle name="標準 6 4 2 5 2 2 2 3" xfId="31645" xr:uid="{E2576AB9-B2A5-4F97-9691-796582E32EBF}"/>
    <cellStyle name="標準 6 4 2 5 2 2 3" xfId="19739" xr:uid="{00000000-0005-0000-0000-0000DC490000}"/>
    <cellStyle name="標準 6 4 2 5 2 2 3 2" xfId="43538" xr:uid="{05851891-64B3-49C5-8B34-1A63513BDDD9}"/>
    <cellStyle name="標準 6 4 2 5 2 2 4" xfId="23704" xr:uid="{00000000-0005-0000-0000-0000DD490000}"/>
    <cellStyle name="標準 6 4 2 5 2 2 4 2" xfId="47498" xr:uid="{73FE231B-F31E-47B4-BE22-6F3DEE3C7C45}"/>
    <cellStyle name="標準 6 4 2 5 2 2 5" xfId="11809" xr:uid="{00000000-0005-0000-0000-0000DE490000}"/>
    <cellStyle name="標準 6 4 2 5 2 2 5 2" xfId="35608" xr:uid="{23E8FE79-2DD5-4F99-BAE2-967433CCD384}"/>
    <cellStyle name="標準 6 4 2 5 2 2 6" xfId="27685" xr:uid="{14D9E71B-2EDC-4C01-9558-727BBDAC8DF6}"/>
    <cellStyle name="標準 6 4 2 5 2 3" xfId="2538" xr:uid="{00000000-0005-0000-0000-0000DF490000}"/>
    <cellStyle name="標準 6 4 2 5 2 3 2" xfId="14452" xr:uid="{00000000-0005-0000-0000-0000E0490000}"/>
    <cellStyle name="標準 6 4 2 5 2 3 2 2" xfId="38251" xr:uid="{487CF83C-7DA3-4346-8FBC-E744E18DD622}"/>
    <cellStyle name="標準 6 4 2 5 2 3 3" xfId="18417" xr:uid="{00000000-0005-0000-0000-0000E1490000}"/>
    <cellStyle name="標準 6 4 2 5 2 3 3 2" xfId="42216" xr:uid="{84823A8F-6CEE-4C27-8C59-DF2F01AFC871}"/>
    <cellStyle name="標準 6 4 2 5 2 3 4" xfId="10487" xr:uid="{00000000-0005-0000-0000-0000E2490000}"/>
    <cellStyle name="標準 6 4 2 5 2 3 4 2" xfId="34286" xr:uid="{3E25CCB8-67A9-48DE-A03E-07B8C2C563B9}"/>
    <cellStyle name="標準 6 4 2 5 2 3 5" xfId="26363" xr:uid="{F8980A22-F309-4EFF-AA60-3446344F940A}"/>
    <cellStyle name="標準 6 4 2 5 2 4" xfId="5181" xr:uid="{00000000-0005-0000-0000-0000E3490000}"/>
    <cellStyle name="標準 6 4 2 5 2 4 2" xfId="21060" xr:uid="{00000000-0005-0000-0000-0000E4490000}"/>
    <cellStyle name="標準 6 4 2 5 2 4 2 2" xfId="44859" xr:uid="{333604B7-7142-4284-8D2F-8875B2BAB3A3}"/>
    <cellStyle name="標準 6 4 2 5 2 4 3" xfId="13130" xr:uid="{00000000-0005-0000-0000-0000E5490000}"/>
    <cellStyle name="標準 6 4 2 5 2 4 3 2" xfId="36929" xr:uid="{942ECADB-544F-4996-8899-C486577EBAD5}"/>
    <cellStyle name="標準 6 4 2 5 2 4 4" xfId="29006" xr:uid="{E3B67840-8ACE-44F8-B711-2A11E348B476}"/>
    <cellStyle name="標準 6 4 2 5 2 5" xfId="6503" xr:uid="{00000000-0005-0000-0000-0000E6490000}"/>
    <cellStyle name="標準 6 4 2 5 2 5 2" xfId="17095" xr:uid="{00000000-0005-0000-0000-0000E7490000}"/>
    <cellStyle name="標準 6 4 2 5 2 5 2 2" xfId="40894" xr:uid="{5C335787-4DD2-4EAD-9200-D1395A62412A}"/>
    <cellStyle name="標準 6 4 2 5 2 5 3" xfId="30325" xr:uid="{28FCA058-9776-4591-A60D-1B725284B5BE}"/>
    <cellStyle name="標準 6 4 2 5 2 6" xfId="22382" xr:uid="{00000000-0005-0000-0000-0000E8490000}"/>
    <cellStyle name="標準 6 4 2 5 2 6 2" xfId="46178" xr:uid="{628041B5-E87C-4C84-810B-C4BFF6376928}"/>
    <cellStyle name="標準 6 4 2 5 2 7" xfId="9165" xr:uid="{00000000-0005-0000-0000-0000E9490000}"/>
    <cellStyle name="標準 6 4 2 5 2 7 2" xfId="32964" xr:uid="{73340805-35BE-4D23-9E4F-70BEC67DC6AF}"/>
    <cellStyle name="標準 6 4 2 5 2 8" xfId="25041" xr:uid="{B2E0E03A-1A96-4C61-A64F-A1FA3E3D2FBC}"/>
    <cellStyle name="標準 6 4 2 5 3" xfId="3249" xr:uid="{00000000-0005-0000-0000-0000EA490000}"/>
    <cellStyle name="標準 6 4 2 5 3 2" xfId="7236" xr:uid="{00000000-0005-0000-0000-0000EB490000}"/>
    <cellStyle name="標準 6 4 2 5 3 2 2" xfId="15163" xr:uid="{00000000-0005-0000-0000-0000EC490000}"/>
    <cellStyle name="標準 6 4 2 5 3 2 2 2" xfId="38962" xr:uid="{CF165388-DAC1-4B11-88C6-0C1538C2BE0E}"/>
    <cellStyle name="標準 6 4 2 5 3 2 3" xfId="31035" xr:uid="{E3FE73B1-3CAC-42A4-85A3-86270E3D6660}"/>
    <cellStyle name="標準 6 4 2 5 3 3" xfId="19128" xr:uid="{00000000-0005-0000-0000-0000ED490000}"/>
    <cellStyle name="標準 6 4 2 5 3 3 2" xfId="42927" xr:uid="{49EBD1FA-8FF0-4FE1-AD09-C33488C71025}"/>
    <cellStyle name="標準 6 4 2 5 3 4" xfId="23094" xr:uid="{00000000-0005-0000-0000-0000EE490000}"/>
    <cellStyle name="標準 6 4 2 5 3 4 2" xfId="46888" xr:uid="{FEC9C992-E728-4485-9E62-E58C18C33CCC}"/>
    <cellStyle name="標準 6 4 2 5 3 5" xfId="11198" xr:uid="{00000000-0005-0000-0000-0000EF490000}"/>
    <cellStyle name="標準 6 4 2 5 3 5 2" xfId="34997" xr:uid="{A4C03C41-29F8-40D6-A315-71BE091EFD02}"/>
    <cellStyle name="標準 6 4 2 5 3 6" xfId="27074" xr:uid="{D23FD854-8EDE-4AF0-A38E-76241EA028EF}"/>
    <cellStyle name="標準 6 4 2 5 4" xfId="1927" xr:uid="{00000000-0005-0000-0000-0000F0490000}"/>
    <cellStyle name="標準 6 4 2 5 4 2" xfId="13841" xr:uid="{00000000-0005-0000-0000-0000F1490000}"/>
    <cellStyle name="標準 6 4 2 5 4 2 2" xfId="37640" xr:uid="{2ECD1149-C7E3-4CFD-9EB4-215935B45A8D}"/>
    <cellStyle name="標準 6 4 2 5 4 3" xfId="17806" xr:uid="{00000000-0005-0000-0000-0000F2490000}"/>
    <cellStyle name="標準 6 4 2 5 4 3 2" xfId="41605" xr:uid="{D1437205-6901-4AF3-BAD7-95D98A764828}"/>
    <cellStyle name="標準 6 4 2 5 4 4" xfId="9876" xr:uid="{00000000-0005-0000-0000-0000F3490000}"/>
    <cellStyle name="標準 6 4 2 5 4 4 2" xfId="33675" xr:uid="{1DAF5845-08A4-45C4-810E-E84D2553195C}"/>
    <cellStyle name="標準 6 4 2 5 4 5" xfId="25752" xr:uid="{215EA923-72CB-4E2D-840E-7313DCB20976}"/>
    <cellStyle name="標準 6 4 2 5 5" xfId="4571" xr:uid="{00000000-0005-0000-0000-0000F4490000}"/>
    <cellStyle name="標準 6 4 2 5 5 2" xfId="20450" xr:uid="{00000000-0005-0000-0000-0000F5490000}"/>
    <cellStyle name="標準 6 4 2 5 5 2 2" xfId="44249" xr:uid="{CF733715-C5FB-40CC-8588-3CB3FBD56FFE}"/>
    <cellStyle name="標準 6 4 2 5 5 3" xfId="12520" xr:uid="{00000000-0005-0000-0000-0000F6490000}"/>
    <cellStyle name="標準 6 4 2 5 5 3 2" xfId="36319" xr:uid="{58A3139B-FB63-42B6-9D01-FC3B8EEAEBDA}"/>
    <cellStyle name="標準 6 4 2 5 5 4" xfId="28396" xr:uid="{C5D140C0-EB16-498C-96CA-CEBF900010D6}"/>
    <cellStyle name="標準 6 4 2 5 6" xfId="5893" xr:uid="{00000000-0005-0000-0000-0000F7490000}"/>
    <cellStyle name="標準 6 4 2 5 6 2" xfId="16485" xr:uid="{00000000-0005-0000-0000-0000F8490000}"/>
    <cellStyle name="標準 6 4 2 5 6 2 2" xfId="40284" xr:uid="{5691424E-DB0C-47EF-AD7C-5948FB24AAB2}"/>
    <cellStyle name="標準 6 4 2 5 6 3" xfId="29715" xr:uid="{540E145F-8395-472D-BD0B-8CCCB1059A2A}"/>
    <cellStyle name="標準 6 4 2 5 7" xfId="21772" xr:uid="{00000000-0005-0000-0000-0000F9490000}"/>
    <cellStyle name="標準 6 4 2 5 7 2" xfId="45568" xr:uid="{9A233A5A-151C-4164-A688-9A7E3AFC44AE}"/>
    <cellStyle name="標準 6 4 2 5 8" xfId="8555" xr:uid="{00000000-0005-0000-0000-0000FA490000}"/>
    <cellStyle name="標準 6 4 2 5 8 2" xfId="32354" xr:uid="{A416F116-60BB-4CD9-9DDE-A01211E08D0A}"/>
    <cellStyle name="標準 6 4 2 5 9" xfId="24430" xr:uid="{556238D2-114E-47DB-855F-B2A383E2896B}"/>
    <cellStyle name="標準 6 4 2 6" xfId="904" xr:uid="{00000000-0005-0000-0000-0000FB490000}"/>
    <cellStyle name="標準 6 4 2 6 2" xfId="3579" xr:uid="{00000000-0005-0000-0000-0000FC490000}"/>
    <cellStyle name="標準 6 4 2 6 2 2" xfId="7565" xr:uid="{00000000-0005-0000-0000-0000FD490000}"/>
    <cellStyle name="標準 6 4 2 6 2 2 2" xfId="15493" xr:uid="{00000000-0005-0000-0000-0000FE490000}"/>
    <cellStyle name="標準 6 4 2 6 2 2 2 2" xfId="39292" xr:uid="{1B45CD4A-8409-4599-81CB-9DA940EE9D70}"/>
    <cellStyle name="標準 6 4 2 6 2 2 3" xfId="31364" xr:uid="{485ADEAD-FE38-4A3C-AFF2-5F30FBE6EA39}"/>
    <cellStyle name="標準 6 4 2 6 2 3" xfId="19458" xr:uid="{00000000-0005-0000-0000-0000FF490000}"/>
    <cellStyle name="標準 6 4 2 6 2 3 2" xfId="43257" xr:uid="{93C1DC9D-0057-4EDC-B8AC-56A975DD4EFF}"/>
    <cellStyle name="標準 6 4 2 6 2 4" xfId="23423" xr:uid="{00000000-0005-0000-0000-0000004A0000}"/>
    <cellStyle name="標準 6 4 2 6 2 4 2" xfId="47217" xr:uid="{45915D48-D240-4B2A-A2B0-52570497EFA0}"/>
    <cellStyle name="標準 6 4 2 6 2 5" xfId="11528" xr:uid="{00000000-0005-0000-0000-0000014A0000}"/>
    <cellStyle name="標準 6 4 2 6 2 5 2" xfId="35327" xr:uid="{845AAEB2-8B73-4BDA-AA30-946BAAE0095D}"/>
    <cellStyle name="標準 6 4 2 6 2 6" xfId="27404" xr:uid="{BD60FB07-EFB1-4EF1-AABF-61B9456AFF37}"/>
    <cellStyle name="標準 6 4 2 6 3" xfId="2257" xr:uid="{00000000-0005-0000-0000-0000024A0000}"/>
    <cellStyle name="標準 6 4 2 6 3 2" xfId="14171" xr:uid="{00000000-0005-0000-0000-0000034A0000}"/>
    <cellStyle name="標準 6 4 2 6 3 2 2" xfId="37970" xr:uid="{43A11C5D-C611-4A67-B3D5-08F527E5F4DC}"/>
    <cellStyle name="標準 6 4 2 6 3 3" xfId="18136" xr:uid="{00000000-0005-0000-0000-0000044A0000}"/>
    <cellStyle name="標準 6 4 2 6 3 3 2" xfId="41935" xr:uid="{DD50566A-55AF-4009-946E-96A33834BD7A}"/>
    <cellStyle name="標準 6 4 2 6 3 4" xfId="10206" xr:uid="{00000000-0005-0000-0000-0000054A0000}"/>
    <cellStyle name="標準 6 4 2 6 3 4 2" xfId="34005" xr:uid="{8617D440-F845-453E-AEFA-F02E5A1F6938}"/>
    <cellStyle name="標準 6 4 2 6 3 5" xfId="26082" xr:uid="{FF528B30-7778-45D1-9DED-A3A26F99A858}"/>
    <cellStyle name="標準 6 4 2 6 4" xfId="4900" xr:uid="{00000000-0005-0000-0000-0000064A0000}"/>
    <cellStyle name="標準 6 4 2 6 4 2" xfId="20779" xr:uid="{00000000-0005-0000-0000-0000074A0000}"/>
    <cellStyle name="標準 6 4 2 6 4 2 2" xfId="44578" xr:uid="{5E13D04B-E76F-4BAA-9DFF-149B540F73FD}"/>
    <cellStyle name="標準 6 4 2 6 4 3" xfId="12849" xr:uid="{00000000-0005-0000-0000-0000084A0000}"/>
    <cellStyle name="標準 6 4 2 6 4 3 2" xfId="36648" xr:uid="{8218BB6C-A0C7-4B01-A5ED-886A841CCCEE}"/>
    <cellStyle name="標準 6 4 2 6 4 4" xfId="28725" xr:uid="{7A3C2F99-6331-4C62-9ED9-7F936748FD83}"/>
    <cellStyle name="標準 6 4 2 6 5" xfId="6222" xr:uid="{00000000-0005-0000-0000-0000094A0000}"/>
    <cellStyle name="標準 6 4 2 6 5 2" xfId="16814" xr:uid="{00000000-0005-0000-0000-00000A4A0000}"/>
    <cellStyle name="標準 6 4 2 6 5 2 2" xfId="40613" xr:uid="{ED88FC5C-4445-45AA-ADB9-FB46AC480AD1}"/>
    <cellStyle name="標準 6 4 2 6 5 3" xfId="30044" xr:uid="{273D4F8B-086C-4B92-AA5E-04F37BFF5DF5}"/>
    <cellStyle name="標準 6 4 2 6 6" xfId="22101" xr:uid="{00000000-0005-0000-0000-00000B4A0000}"/>
    <cellStyle name="標準 6 4 2 6 6 2" xfId="45897" xr:uid="{961EA553-AAD7-4815-A35B-FCDF7CB2CF4F}"/>
    <cellStyle name="標準 6 4 2 6 7" xfId="8884" xr:uid="{00000000-0005-0000-0000-00000C4A0000}"/>
    <cellStyle name="標準 6 4 2 6 7 2" xfId="32683" xr:uid="{C20EAFD3-B063-45F5-843D-4AF995A49D49}"/>
    <cellStyle name="標準 6 4 2 6 8" xfId="24760" xr:uid="{E666200E-6272-4D96-BD14-3EC9F07087C8}"/>
    <cellStyle name="標準 6 4 2 7" xfId="2968" xr:uid="{00000000-0005-0000-0000-00000D4A0000}"/>
    <cellStyle name="標準 6 4 2 7 2" xfId="6951" xr:uid="{00000000-0005-0000-0000-00000E4A0000}"/>
    <cellStyle name="標準 6 4 2 7 2 2" xfId="14882" xr:uid="{00000000-0005-0000-0000-00000F4A0000}"/>
    <cellStyle name="標準 6 4 2 7 2 2 2" xfId="38681" xr:uid="{51184303-BF2B-4D90-86DB-B73EFB837BAB}"/>
    <cellStyle name="標準 6 4 2 7 2 3" xfId="30754" xr:uid="{37BF9728-76FD-42D9-90B5-9926D63116AC}"/>
    <cellStyle name="標準 6 4 2 7 3" xfId="18847" xr:uid="{00000000-0005-0000-0000-0000104A0000}"/>
    <cellStyle name="標準 6 4 2 7 3 2" xfId="42646" xr:uid="{410BBD0F-EC10-4586-A783-43062F1DB726}"/>
    <cellStyle name="標準 6 4 2 7 4" xfId="22813" xr:uid="{00000000-0005-0000-0000-0000114A0000}"/>
    <cellStyle name="標準 6 4 2 7 4 2" xfId="46607" xr:uid="{2AD38C1C-60E0-44F4-99E4-65AC193E3A85}"/>
    <cellStyle name="標準 6 4 2 7 5" xfId="10917" xr:uid="{00000000-0005-0000-0000-0000124A0000}"/>
    <cellStyle name="標準 6 4 2 7 5 2" xfId="34716" xr:uid="{45E4676E-B2F8-4F5D-B21E-D475D120396B}"/>
    <cellStyle name="標準 6 4 2 7 6" xfId="26793" xr:uid="{5B519C13-BF70-41C5-A79A-250B8FD26D59}"/>
    <cellStyle name="標準 6 4 2 8" xfId="1646" xr:uid="{00000000-0005-0000-0000-0000134A0000}"/>
    <cellStyle name="標準 6 4 2 8 2" xfId="13560" xr:uid="{00000000-0005-0000-0000-0000144A0000}"/>
    <cellStyle name="標準 6 4 2 8 2 2" xfId="37359" xr:uid="{7D1A23A3-000B-4F44-93F6-07E06F16CCBA}"/>
    <cellStyle name="標準 6 4 2 8 3" xfId="17525" xr:uid="{00000000-0005-0000-0000-0000154A0000}"/>
    <cellStyle name="標準 6 4 2 8 3 2" xfId="41324" xr:uid="{DB306F13-85F3-4083-BF1E-9A699B32F686}"/>
    <cellStyle name="標準 6 4 2 8 4" xfId="9595" xr:uid="{00000000-0005-0000-0000-0000164A0000}"/>
    <cellStyle name="標準 6 4 2 8 4 2" xfId="33394" xr:uid="{A2313648-1E27-4C5F-90D1-DF41963621B2}"/>
    <cellStyle name="標準 6 4 2 8 5" xfId="25471" xr:uid="{4A1496AD-BA23-4C8A-801A-FC2B44A34FE4}"/>
    <cellStyle name="標準 6 4 2 9" xfId="4290" xr:uid="{00000000-0005-0000-0000-0000174A0000}"/>
    <cellStyle name="標準 6 4 2 9 2" xfId="20169" xr:uid="{00000000-0005-0000-0000-0000184A0000}"/>
    <cellStyle name="標準 6 4 2 9 2 2" xfId="43968" xr:uid="{F50290D8-2CFE-4267-B6E0-9B6884089B70}"/>
    <cellStyle name="標準 6 4 2 9 3" xfId="12239" xr:uid="{00000000-0005-0000-0000-0000194A0000}"/>
    <cellStyle name="標準 6 4 2 9 3 2" xfId="36038" xr:uid="{8C0E557A-CEDC-4806-BEDA-BC5895EF4129}"/>
    <cellStyle name="標準 6 4 2 9 4" xfId="28115" xr:uid="{70B44192-E55D-4E2B-9376-E3D966306A4A}"/>
    <cellStyle name="標準 6 4 3" xfId="345" xr:uid="{00000000-0005-0000-0000-00001A4A0000}"/>
    <cellStyle name="標準 6 4 3 10" xfId="8350" xr:uid="{00000000-0005-0000-0000-00001B4A0000}"/>
    <cellStyle name="標準 6 4 3 10 2" xfId="32149" xr:uid="{83A364ED-04E4-466F-8B02-328A5794CBDC}"/>
    <cellStyle name="標準 6 4 3 11" xfId="24225" xr:uid="{C8E3A4A4-9ED4-443F-9FCD-4FD35B7B9DD0}"/>
    <cellStyle name="標準 6 4 3 2" xfId="499" xr:uid="{00000000-0005-0000-0000-00001C4A0000}"/>
    <cellStyle name="標準 6 4 3 2 10" xfId="24379" xr:uid="{B8F19BF9-CD11-4422-8530-F9D5758F005D}"/>
    <cellStyle name="標準 6 4 3 2 2" xfId="781" xr:uid="{00000000-0005-0000-0000-00001D4A0000}"/>
    <cellStyle name="標準 6 4 3 2 2 2" xfId="1415" xr:uid="{00000000-0005-0000-0000-00001E4A0000}"/>
    <cellStyle name="標準 6 4 3 2 2 2 2" xfId="4090" xr:uid="{00000000-0005-0000-0000-00001F4A0000}"/>
    <cellStyle name="標準 6 4 3 2 2 2 2 2" xfId="8076" xr:uid="{00000000-0005-0000-0000-0000204A0000}"/>
    <cellStyle name="標準 6 4 3 2 2 2 2 2 2" xfId="16004" xr:uid="{00000000-0005-0000-0000-0000214A0000}"/>
    <cellStyle name="標準 6 4 3 2 2 2 2 2 2 2" xfId="39803" xr:uid="{26DBC64A-B902-4615-AB1B-B658BBB38D2B}"/>
    <cellStyle name="標準 6 4 3 2 2 2 2 2 3" xfId="31875" xr:uid="{049D1FB6-7E91-483D-A370-095547E52BA2}"/>
    <cellStyle name="標準 6 4 3 2 2 2 2 3" xfId="19969" xr:uid="{00000000-0005-0000-0000-0000224A0000}"/>
    <cellStyle name="標準 6 4 3 2 2 2 2 3 2" xfId="43768" xr:uid="{B1AF0396-1C52-4B8A-9C36-8F33FDBAE811}"/>
    <cellStyle name="標準 6 4 3 2 2 2 2 4" xfId="23934" xr:uid="{00000000-0005-0000-0000-0000234A0000}"/>
    <cellStyle name="標準 6 4 3 2 2 2 2 4 2" xfId="47728" xr:uid="{9D3A43A5-58A4-4AF9-BD38-3712DA6E0B88}"/>
    <cellStyle name="標準 6 4 3 2 2 2 2 5" xfId="12039" xr:uid="{00000000-0005-0000-0000-0000244A0000}"/>
    <cellStyle name="標準 6 4 3 2 2 2 2 5 2" xfId="35838" xr:uid="{7B82CA84-DD26-4C08-889E-0E1D0BDA87A2}"/>
    <cellStyle name="標準 6 4 3 2 2 2 2 6" xfId="27915" xr:uid="{A85F4E52-E4E0-415A-BDEC-900A6AACB6CA}"/>
    <cellStyle name="標準 6 4 3 2 2 2 3" xfId="2768" xr:uid="{00000000-0005-0000-0000-0000254A0000}"/>
    <cellStyle name="標準 6 4 3 2 2 2 3 2" xfId="14682" xr:uid="{00000000-0005-0000-0000-0000264A0000}"/>
    <cellStyle name="標準 6 4 3 2 2 2 3 2 2" xfId="38481" xr:uid="{A83AE4E2-B6F1-47E2-AFDC-A62F106CA947}"/>
    <cellStyle name="標準 6 4 3 2 2 2 3 3" xfId="18647" xr:uid="{00000000-0005-0000-0000-0000274A0000}"/>
    <cellStyle name="標準 6 4 3 2 2 2 3 3 2" xfId="42446" xr:uid="{C2DCB4E0-E25B-4FBD-9B7F-7566F0C88D7E}"/>
    <cellStyle name="標準 6 4 3 2 2 2 3 4" xfId="10717" xr:uid="{00000000-0005-0000-0000-0000284A0000}"/>
    <cellStyle name="標準 6 4 3 2 2 2 3 4 2" xfId="34516" xr:uid="{72386A85-1730-4ACC-BEB9-709A70D26101}"/>
    <cellStyle name="標準 6 4 3 2 2 2 3 5" xfId="26593" xr:uid="{F70BB2A7-8344-49DF-9CC7-43DE4F08BB8A}"/>
    <cellStyle name="標準 6 4 3 2 2 2 4" xfId="5411" xr:uid="{00000000-0005-0000-0000-0000294A0000}"/>
    <cellStyle name="標準 6 4 3 2 2 2 4 2" xfId="21290" xr:uid="{00000000-0005-0000-0000-00002A4A0000}"/>
    <cellStyle name="標準 6 4 3 2 2 2 4 2 2" xfId="45089" xr:uid="{DF3AAB50-A37F-4228-A15F-AE7FA161F57B}"/>
    <cellStyle name="標準 6 4 3 2 2 2 4 3" xfId="13360" xr:uid="{00000000-0005-0000-0000-00002B4A0000}"/>
    <cellStyle name="標準 6 4 3 2 2 2 4 3 2" xfId="37159" xr:uid="{C895872A-3093-48C0-B3ED-54DC4EBD5AC2}"/>
    <cellStyle name="標準 6 4 3 2 2 2 4 4" xfId="29236" xr:uid="{5B2BF44D-B349-4E6E-AB1F-DA6398A2084F}"/>
    <cellStyle name="標準 6 4 3 2 2 2 5" xfId="6733" xr:uid="{00000000-0005-0000-0000-00002C4A0000}"/>
    <cellStyle name="標準 6 4 3 2 2 2 5 2" xfId="17325" xr:uid="{00000000-0005-0000-0000-00002D4A0000}"/>
    <cellStyle name="標準 6 4 3 2 2 2 5 2 2" xfId="41124" xr:uid="{7D75EABD-C8F6-47D7-B676-3A3A618ECF4B}"/>
    <cellStyle name="標準 6 4 3 2 2 2 5 3" xfId="30555" xr:uid="{386046AE-8572-48D2-8E6B-86CADE265BAA}"/>
    <cellStyle name="標準 6 4 3 2 2 2 6" xfId="22612" xr:uid="{00000000-0005-0000-0000-00002E4A0000}"/>
    <cellStyle name="標準 6 4 3 2 2 2 6 2" xfId="46408" xr:uid="{BD0442CE-FBAE-42D1-AD8C-1172CBEAF72C}"/>
    <cellStyle name="標準 6 4 3 2 2 2 7" xfId="9395" xr:uid="{00000000-0005-0000-0000-00002F4A0000}"/>
    <cellStyle name="標準 6 4 3 2 2 2 7 2" xfId="33194" xr:uid="{4DFCB982-5DE1-4D39-BD45-FF9ED104F6F8}"/>
    <cellStyle name="標準 6 4 3 2 2 2 8" xfId="25271" xr:uid="{4014A186-E46D-4754-BCAE-906CE25091AF}"/>
    <cellStyle name="標準 6 4 3 2 2 3" xfId="3479" xr:uid="{00000000-0005-0000-0000-0000304A0000}"/>
    <cellStyle name="標準 6 4 3 2 2 3 2" xfId="7466" xr:uid="{00000000-0005-0000-0000-0000314A0000}"/>
    <cellStyle name="標準 6 4 3 2 2 3 2 2" xfId="15393" xr:uid="{00000000-0005-0000-0000-0000324A0000}"/>
    <cellStyle name="標準 6 4 3 2 2 3 2 2 2" xfId="39192" xr:uid="{B587DE9D-5961-4043-8DAB-28B2FFB6B1B7}"/>
    <cellStyle name="標準 6 4 3 2 2 3 2 3" xfId="31265" xr:uid="{3C5830DF-E689-4D7A-BD58-2E1B2CCE750A}"/>
    <cellStyle name="標準 6 4 3 2 2 3 3" xfId="19358" xr:uid="{00000000-0005-0000-0000-0000334A0000}"/>
    <cellStyle name="標準 6 4 3 2 2 3 3 2" xfId="43157" xr:uid="{B200B4CC-9B17-4D21-9C1A-E31AB35972E7}"/>
    <cellStyle name="標準 6 4 3 2 2 3 4" xfId="23324" xr:uid="{00000000-0005-0000-0000-0000344A0000}"/>
    <cellStyle name="標準 6 4 3 2 2 3 4 2" xfId="47118" xr:uid="{63403E8A-7F54-4E7F-8DC4-DF65EE810B70}"/>
    <cellStyle name="標準 6 4 3 2 2 3 5" xfId="11428" xr:uid="{00000000-0005-0000-0000-0000354A0000}"/>
    <cellStyle name="標準 6 4 3 2 2 3 5 2" xfId="35227" xr:uid="{09FF4820-3256-44DF-963D-9EAECA75DDEF}"/>
    <cellStyle name="標準 6 4 3 2 2 3 6" xfId="27304" xr:uid="{336A1526-1932-43B1-B79A-379AA339C086}"/>
    <cellStyle name="標準 6 4 3 2 2 4" xfId="2157" xr:uid="{00000000-0005-0000-0000-0000364A0000}"/>
    <cellStyle name="標準 6 4 3 2 2 4 2" xfId="14071" xr:uid="{00000000-0005-0000-0000-0000374A0000}"/>
    <cellStyle name="標準 6 4 3 2 2 4 2 2" xfId="37870" xr:uid="{2F7E53EC-2429-46C6-830C-43264715D9DE}"/>
    <cellStyle name="標準 6 4 3 2 2 4 3" xfId="18036" xr:uid="{00000000-0005-0000-0000-0000384A0000}"/>
    <cellStyle name="標準 6 4 3 2 2 4 3 2" xfId="41835" xr:uid="{6CE40B9E-DF99-444A-A42F-1DD789497EE0}"/>
    <cellStyle name="標準 6 4 3 2 2 4 4" xfId="10106" xr:uid="{00000000-0005-0000-0000-0000394A0000}"/>
    <cellStyle name="標準 6 4 3 2 2 4 4 2" xfId="33905" xr:uid="{41B729E1-21EB-45D2-8357-213EDBD23D46}"/>
    <cellStyle name="標準 6 4 3 2 2 4 5" xfId="25982" xr:uid="{7B63CB86-D8D8-4710-9BE1-F7165756EC82}"/>
    <cellStyle name="標準 6 4 3 2 2 5" xfId="4801" xr:uid="{00000000-0005-0000-0000-00003A4A0000}"/>
    <cellStyle name="標準 6 4 3 2 2 5 2" xfId="20680" xr:uid="{00000000-0005-0000-0000-00003B4A0000}"/>
    <cellStyle name="標準 6 4 3 2 2 5 2 2" xfId="44479" xr:uid="{6AD77497-0335-433B-938B-A95AF7D8F469}"/>
    <cellStyle name="標準 6 4 3 2 2 5 3" xfId="12750" xr:uid="{00000000-0005-0000-0000-00003C4A0000}"/>
    <cellStyle name="標準 6 4 3 2 2 5 3 2" xfId="36549" xr:uid="{CECE9492-24E1-4776-8212-5A2CFDFCE89F}"/>
    <cellStyle name="標準 6 4 3 2 2 5 4" xfId="28626" xr:uid="{94A3EB32-383D-4A0E-9D16-F36771CED451}"/>
    <cellStyle name="標準 6 4 3 2 2 6" xfId="6123" xr:uid="{00000000-0005-0000-0000-00003D4A0000}"/>
    <cellStyle name="標準 6 4 3 2 2 6 2" xfId="16715" xr:uid="{00000000-0005-0000-0000-00003E4A0000}"/>
    <cellStyle name="標準 6 4 3 2 2 6 2 2" xfId="40514" xr:uid="{1DC31773-F48E-4054-9582-3A5EAF2EFF72}"/>
    <cellStyle name="標準 6 4 3 2 2 6 3" xfId="29945" xr:uid="{3FC89DB5-3FCC-4E60-9A18-B334748D2C23}"/>
    <cellStyle name="標準 6 4 3 2 2 7" xfId="22002" xr:uid="{00000000-0005-0000-0000-00003F4A0000}"/>
    <cellStyle name="標準 6 4 3 2 2 7 2" xfId="45798" xr:uid="{7AA3BA17-CFCF-4D1D-8547-81121C01B60E}"/>
    <cellStyle name="標準 6 4 3 2 2 8" xfId="8785" xr:uid="{00000000-0005-0000-0000-0000404A0000}"/>
    <cellStyle name="標準 6 4 3 2 2 8 2" xfId="32584" xr:uid="{0D92A7A4-0332-437E-B60A-35CB389D39D6}"/>
    <cellStyle name="標準 6 4 3 2 2 9" xfId="24660" xr:uid="{F74361AC-93DF-46A5-A17C-EB8D89503D13}"/>
    <cellStyle name="標準 6 4 3 2 3" xfId="1134" xr:uid="{00000000-0005-0000-0000-0000414A0000}"/>
    <cellStyle name="標準 6 4 3 2 3 2" xfId="3809" xr:uid="{00000000-0005-0000-0000-0000424A0000}"/>
    <cellStyle name="標準 6 4 3 2 3 2 2" xfId="7795" xr:uid="{00000000-0005-0000-0000-0000434A0000}"/>
    <cellStyle name="標準 6 4 3 2 3 2 2 2" xfId="15723" xr:uid="{00000000-0005-0000-0000-0000444A0000}"/>
    <cellStyle name="標準 6 4 3 2 3 2 2 2 2" xfId="39522" xr:uid="{0B0A58DD-07A1-4D20-A83C-52255945DE0E}"/>
    <cellStyle name="標準 6 4 3 2 3 2 2 3" xfId="31594" xr:uid="{45EE64D2-1928-4318-9BD4-819D4D41E6E6}"/>
    <cellStyle name="標準 6 4 3 2 3 2 3" xfId="19688" xr:uid="{00000000-0005-0000-0000-0000454A0000}"/>
    <cellStyle name="標準 6 4 3 2 3 2 3 2" xfId="43487" xr:uid="{E4CB39B3-EBBE-4B4D-8633-6988991A1CDC}"/>
    <cellStyle name="標準 6 4 3 2 3 2 4" xfId="23653" xr:uid="{00000000-0005-0000-0000-0000464A0000}"/>
    <cellStyle name="標準 6 4 3 2 3 2 4 2" xfId="47447" xr:uid="{E119C23F-BB79-45A9-A5EE-5BF68CBE9047}"/>
    <cellStyle name="標準 6 4 3 2 3 2 5" xfId="11758" xr:uid="{00000000-0005-0000-0000-0000474A0000}"/>
    <cellStyle name="標準 6 4 3 2 3 2 5 2" xfId="35557" xr:uid="{D2205990-47D9-4E7D-B97A-D590B197BB0E}"/>
    <cellStyle name="標準 6 4 3 2 3 2 6" xfId="27634" xr:uid="{084A1D54-67FC-4FB7-B59E-FB4126244554}"/>
    <cellStyle name="標準 6 4 3 2 3 3" xfId="2487" xr:uid="{00000000-0005-0000-0000-0000484A0000}"/>
    <cellStyle name="標準 6 4 3 2 3 3 2" xfId="14401" xr:uid="{00000000-0005-0000-0000-0000494A0000}"/>
    <cellStyle name="標準 6 4 3 2 3 3 2 2" xfId="38200" xr:uid="{6048F857-D57D-4AF8-A770-BEDBAB62E8FC}"/>
    <cellStyle name="標準 6 4 3 2 3 3 3" xfId="18366" xr:uid="{00000000-0005-0000-0000-00004A4A0000}"/>
    <cellStyle name="標準 6 4 3 2 3 3 3 2" xfId="42165" xr:uid="{44166DA5-DFEB-43AE-86E5-3FB711A607AC}"/>
    <cellStyle name="標準 6 4 3 2 3 3 4" xfId="10436" xr:uid="{00000000-0005-0000-0000-00004B4A0000}"/>
    <cellStyle name="標準 6 4 3 2 3 3 4 2" xfId="34235" xr:uid="{F830FCBC-A32D-42CF-A8F0-BBAEFBCE2D9A}"/>
    <cellStyle name="標準 6 4 3 2 3 3 5" xfId="26312" xr:uid="{0BAF1A0D-26F9-4C9A-8CEB-70482EA65B57}"/>
    <cellStyle name="標準 6 4 3 2 3 4" xfId="5130" xr:uid="{00000000-0005-0000-0000-00004C4A0000}"/>
    <cellStyle name="標準 6 4 3 2 3 4 2" xfId="21009" xr:uid="{00000000-0005-0000-0000-00004D4A0000}"/>
    <cellStyle name="標準 6 4 3 2 3 4 2 2" xfId="44808" xr:uid="{7CBB90A7-306C-4D61-8099-0A8F2DFE4019}"/>
    <cellStyle name="標準 6 4 3 2 3 4 3" xfId="13079" xr:uid="{00000000-0005-0000-0000-00004E4A0000}"/>
    <cellStyle name="標準 6 4 3 2 3 4 3 2" xfId="36878" xr:uid="{42BD15A4-A653-4DE1-82D9-36673B723E01}"/>
    <cellStyle name="標準 6 4 3 2 3 4 4" xfId="28955" xr:uid="{BE504D94-5F3A-456C-8F1C-F263D5BC6C8D}"/>
    <cellStyle name="標準 6 4 3 2 3 5" xfId="6452" xr:uid="{00000000-0005-0000-0000-00004F4A0000}"/>
    <cellStyle name="標準 6 4 3 2 3 5 2" xfId="17044" xr:uid="{00000000-0005-0000-0000-0000504A0000}"/>
    <cellStyle name="標準 6 4 3 2 3 5 2 2" xfId="40843" xr:uid="{50E58D10-52DE-4248-8B9C-5D4F47CC24C1}"/>
    <cellStyle name="標準 6 4 3 2 3 5 3" xfId="30274" xr:uid="{940C50F6-ED9F-4E3C-8963-ACD5124EEFB7}"/>
    <cellStyle name="標準 6 4 3 2 3 6" xfId="22331" xr:uid="{00000000-0005-0000-0000-0000514A0000}"/>
    <cellStyle name="標準 6 4 3 2 3 6 2" xfId="46127" xr:uid="{45BD5A5F-C393-4F70-BCD6-D07C2250912C}"/>
    <cellStyle name="標準 6 4 3 2 3 7" xfId="9114" xr:uid="{00000000-0005-0000-0000-0000524A0000}"/>
    <cellStyle name="標準 6 4 3 2 3 7 2" xfId="32913" xr:uid="{99A699CE-BFFC-4BCF-950D-5581AD61AC06}"/>
    <cellStyle name="標準 6 4 3 2 3 8" xfId="24990" xr:uid="{584E8044-5B12-401F-BC32-D0E69FFB28C0}"/>
    <cellStyle name="標準 6 4 3 2 4" xfId="3198" xr:uid="{00000000-0005-0000-0000-0000534A0000}"/>
    <cellStyle name="標準 6 4 3 2 4 2" xfId="7185" xr:uid="{00000000-0005-0000-0000-0000544A0000}"/>
    <cellStyle name="標準 6 4 3 2 4 2 2" xfId="15112" xr:uid="{00000000-0005-0000-0000-0000554A0000}"/>
    <cellStyle name="標準 6 4 3 2 4 2 2 2" xfId="38911" xr:uid="{A836FA27-C91E-4B01-9759-23B75F9052D3}"/>
    <cellStyle name="標準 6 4 3 2 4 2 3" xfId="30984" xr:uid="{73367FA7-60E7-4ED7-8972-AA7A203EB93F}"/>
    <cellStyle name="標準 6 4 3 2 4 3" xfId="19077" xr:uid="{00000000-0005-0000-0000-0000564A0000}"/>
    <cellStyle name="標準 6 4 3 2 4 3 2" xfId="42876" xr:uid="{87DA8E08-9102-4B52-B397-33F2C897A62E}"/>
    <cellStyle name="標準 6 4 3 2 4 4" xfId="23043" xr:uid="{00000000-0005-0000-0000-0000574A0000}"/>
    <cellStyle name="標準 6 4 3 2 4 4 2" xfId="46837" xr:uid="{D8F331B1-EBFC-46E3-91E2-1238639E5848}"/>
    <cellStyle name="標準 6 4 3 2 4 5" xfId="11147" xr:uid="{00000000-0005-0000-0000-0000584A0000}"/>
    <cellStyle name="標準 6 4 3 2 4 5 2" xfId="34946" xr:uid="{BCAE507D-327C-493A-AADA-A672F9133A83}"/>
    <cellStyle name="標準 6 4 3 2 4 6" xfId="27023" xr:uid="{5930968C-93BC-4A22-AD0A-EBC1B38A6461}"/>
    <cellStyle name="標準 6 4 3 2 5" xfId="1876" xr:uid="{00000000-0005-0000-0000-0000594A0000}"/>
    <cellStyle name="標準 6 4 3 2 5 2" xfId="13790" xr:uid="{00000000-0005-0000-0000-00005A4A0000}"/>
    <cellStyle name="標準 6 4 3 2 5 2 2" xfId="37589" xr:uid="{BF212BA2-8C04-43A1-BC87-91E504EEFD07}"/>
    <cellStyle name="標準 6 4 3 2 5 3" xfId="17755" xr:uid="{00000000-0005-0000-0000-00005B4A0000}"/>
    <cellStyle name="標準 6 4 3 2 5 3 2" xfId="41554" xr:uid="{4E67F5CE-5D6C-41C6-A501-12A714EBE0C2}"/>
    <cellStyle name="標準 6 4 3 2 5 4" xfId="9825" xr:uid="{00000000-0005-0000-0000-00005C4A0000}"/>
    <cellStyle name="標準 6 4 3 2 5 4 2" xfId="33624" xr:uid="{24B195C7-D2FC-4FD3-AF77-0D9128E346CB}"/>
    <cellStyle name="標準 6 4 3 2 5 5" xfId="25701" xr:uid="{94A3B3DA-C791-4C3A-824C-995E36F5D99C}"/>
    <cellStyle name="標準 6 4 3 2 6" xfId="4520" xr:uid="{00000000-0005-0000-0000-00005D4A0000}"/>
    <cellStyle name="標準 6 4 3 2 6 2" xfId="20399" xr:uid="{00000000-0005-0000-0000-00005E4A0000}"/>
    <cellStyle name="標準 6 4 3 2 6 2 2" xfId="44198" xr:uid="{39FC661D-6213-4A9B-BCA0-1385523374C5}"/>
    <cellStyle name="標準 6 4 3 2 6 3" xfId="12469" xr:uid="{00000000-0005-0000-0000-00005F4A0000}"/>
    <cellStyle name="標準 6 4 3 2 6 3 2" xfId="36268" xr:uid="{E84FF137-EA50-41E0-A852-587B27DDABCE}"/>
    <cellStyle name="標準 6 4 3 2 6 4" xfId="28345" xr:uid="{0556F3ED-6D74-448E-BFBE-3760854D9DEE}"/>
    <cellStyle name="標準 6 4 3 2 7" xfId="5842" xr:uid="{00000000-0005-0000-0000-0000604A0000}"/>
    <cellStyle name="標準 6 4 3 2 7 2" xfId="16434" xr:uid="{00000000-0005-0000-0000-0000614A0000}"/>
    <cellStyle name="標準 6 4 3 2 7 2 2" xfId="40233" xr:uid="{FAE8F71B-639E-4718-9866-373CE79E03C7}"/>
    <cellStyle name="標準 6 4 3 2 7 3" xfId="29664" xr:uid="{211D67F4-D934-4DE4-BC50-F36B927C04B9}"/>
    <cellStyle name="標準 6 4 3 2 8" xfId="21721" xr:uid="{00000000-0005-0000-0000-0000624A0000}"/>
    <cellStyle name="標準 6 4 3 2 8 2" xfId="45517" xr:uid="{862A2544-4FA6-4AAA-88F3-3306D995EA82}"/>
    <cellStyle name="標準 6 4 3 2 9" xfId="8504" xr:uid="{00000000-0005-0000-0000-0000634A0000}"/>
    <cellStyle name="標準 6 4 3 2 9 2" xfId="32303" xr:uid="{56068CD7-5309-4F67-BE9B-04AB8F361D65}"/>
    <cellStyle name="標準 6 4 3 3" xfId="627" xr:uid="{00000000-0005-0000-0000-0000644A0000}"/>
    <cellStyle name="標準 6 4 3 3 2" xfId="1261" xr:uid="{00000000-0005-0000-0000-0000654A0000}"/>
    <cellStyle name="標準 6 4 3 3 2 2" xfId="3936" xr:uid="{00000000-0005-0000-0000-0000664A0000}"/>
    <cellStyle name="標準 6 4 3 3 2 2 2" xfId="7922" xr:uid="{00000000-0005-0000-0000-0000674A0000}"/>
    <cellStyle name="標準 6 4 3 3 2 2 2 2" xfId="15850" xr:uid="{00000000-0005-0000-0000-0000684A0000}"/>
    <cellStyle name="標準 6 4 3 3 2 2 2 2 2" xfId="39649" xr:uid="{4707C423-9081-40C1-A84C-97C3E853CAE1}"/>
    <cellStyle name="標準 6 4 3 3 2 2 2 3" xfId="31721" xr:uid="{9B882EDD-96AD-4207-9A3A-B5EDD2A6775D}"/>
    <cellStyle name="標準 6 4 3 3 2 2 3" xfId="19815" xr:uid="{00000000-0005-0000-0000-0000694A0000}"/>
    <cellStyle name="標準 6 4 3 3 2 2 3 2" xfId="43614" xr:uid="{CC707655-6899-4A15-B940-00A84A9C5E96}"/>
    <cellStyle name="標準 6 4 3 3 2 2 4" xfId="23780" xr:uid="{00000000-0005-0000-0000-00006A4A0000}"/>
    <cellStyle name="標準 6 4 3 3 2 2 4 2" xfId="47574" xr:uid="{5B82106E-89F8-4D9A-AD45-65C0F3082D74}"/>
    <cellStyle name="標準 6 4 3 3 2 2 5" xfId="11885" xr:uid="{00000000-0005-0000-0000-00006B4A0000}"/>
    <cellStyle name="標準 6 4 3 3 2 2 5 2" xfId="35684" xr:uid="{9830113E-918B-4C28-A78F-5263EF21132E}"/>
    <cellStyle name="標準 6 4 3 3 2 2 6" xfId="27761" xr:uid="{78A90532-919F-4D22-B90B-399F5FC4E00B}"/>
    <cellStyle name="標準 6 4 3 3 2 3" xfId="2614" xr:uid="{00000000-0005-0000-0000-00006C4A0000}"/>
    <cellStyle name="標準 6 4 3 3 2 3 2" xfId="14528" xr:uid="{00000000-0005-0000-0000-00006D4A0000}"/>
    <cellStyle name="標準 6 4 3 3 2 3 2 2" xfId="38327" xr:uid="{839D824D-E977-4150-836F-0C72FED5A0AB}"/>
    <cellStyle name="標準 6 4 3 3 2 3 3" xfId="18493" xr:uid="{00000000-0005-0000-0000-00006E4A0000}"/>
    <cellStyle name="標準 6 4 3 3 2 3 3 2" xfId="42292" xr:uid="{2439D746-51CF-48E2-9CE5-0DEC86C0F0DA}"/>
    <cellStyle name="標準 6 4 3 3 2 3 4" xfId="10563" xr:uid="{00000000-0005-0000-0000-00006F4A0000}"/>
    <cellStyle name="標準 6 4 3 3 2 3 4 2" xfId="34362" xr:uid="{AA684F37-E963-49C0-8B4A-097D393F6E4B}"/>
    <cellStyle name="標準 6 4 3 3 2 3 5" xfId="26439" xr:uid="{E7512335-D655-4522-A152-2F4FDCCC0FF2}"/>
    <cellStyle name="標準 6 4 3 3 2 4" xfId="5257" xr:uid="{00000000-0005-0000-0000-0000704A0000}"/>
    <cellStyle name="標準 6 4 3 3 2 4 2" xfId="21136" xr:uid="{00000000-0005-0000-0000-0000714A0000}"/>
    <cellStyle name="標準 6 4 3 3 2 4 2 2" xfId="44935" xr:uid="{863E41A4-6A16-4E4C-AA25-D4E8CF5FC5D0}"/>
    <cellStyle name="標準 6 4 3 3 2 4 3" xfId="13206" xr:uid="{00000000-0005-0000-0000-0000724A0000}"/>
    <cellStyle name="標準 6 4 3 3 2 4 3 2" xfId="37005" xr:uid="{341C7098-FE20-4291-9D9C-FAAC23B347BC}"/>
    <cellStyle name="標準 6 4 3 3 2 4 4" xfId="29082" xr:uid="{C246AB40-7B1C-4D2F-891A-995EE81ADE9B}"/>
    <cellStyle name="標準 6 4 3 3 2 5" xfId="6579" xr:uid="{00000000-0005-0000-0000-0000734A0000}"/>
    <cellStyle name="標準 6 4 3 3 2 5 2" xfId="17171" xr:uid="{00000000-0005-0000-0000-0000744A0000}"/>
    <cellStyle name="標準 6 4 3 3 2 5 2 2" xfId="40970" xr:uid="{433D84F6-6EC6-4579-BE77-D922B0E27011}"/>
    <cellStyle name="標準 6 4 3 3 2 5 3" xfId="30401" xr:uid="{E1C3C6EF-8096-492C-B680-1001DF802592}"/>
    <cellStyle name="標準 6 4 3 3 2 6" xfId="22458" xr:uid="{00000000-0005-0000-0000-0000754A0000}"/>
    <cellStyle name="標準 6 4 3 3 2 6 2" xfId="46254" xr:uid="{41B12ADD-198B-4675-A87A-B8A77584D27C}"/>
    <cellStyle name="標準 6 4 3 3 2 7" xfId="9241" xr:uid="{00000000-0005-0000-0000-0000764A0000}"/>
    <cellStyle name="標準 6 4 3 3 2 7 2" xfId="33040" xr:uid="{F8E5C73B-03C3-492D-8F75-6C87B1A9F931}"/>
    <cellStyle name="標準 6 4 3 3 2 8" xfId="25117" xr:uid="{CA3DC869-B989-43FF-A9BB-25DD7FB35610}"/>
    <cellStyle name="標準 6 4 3 3 3" xfId="3325" xr:uid="{00000000-0005-0000-0000-0000774A0000}"/>
    <cellStyle name="標準 6 4 3 3 3 2" xfId="7312" xr:uid="{00000000-0005-0000-0000-0000784A0000}"/>
    <cellStyle name="標準 6 4 3 3 3 2 2" xfId="15239" xr:uid="{00000000-0005-0000-0000-0000794A0000}"/>
    <cellStyle name="標準 6 4 3 3 3 2 2 2" xfId="39038" xr:uid="{50B09EA2-6650-480E-8EDA-F9E57D429AC5}"/>
    <cellStyle name="標準 6 4 3 3 3 2 3" xfId="31111" xr:uid="{4F3E30A2-D745-4180-AB68-F26576184327}"/>
    <cellStyle name="標準 6 4 3 3 3 3" xfId="19204" xr:uid="{00000000-0005-0000-0000-00007A4A0000}"/>
    <cellStyle name="標準 6 4 3 3 3 3 2" xfId="43003" xr:uid="{E4138DA6-3B6B-49D5-A374-BFC56303D326}"/>
    <cellStyle name="標準 6 4 3 3 3 4" xfId="23170" xr:uid="{00000000-0005-0000-0000-00007B4A0000}"/>
    <cellStyle name="標準 6 4 3 3 3 4 2" xfId="46964" xr:uid="{0C97815F-15A5-49BB-B6F4-E806C4524134}"/>
    <cellStyle name="標準 6 4 3 3 3 5" xfId="11274" xr:uid="{00000000-0005-0000-0000-00007C4A0000}"/>
    <cellStyle name="標準 6 4 3 3 3 5 2" xfId="35073" xr:uid="{604986F0-0D5A-459B-AFA4-B1214F04BC46}"/>
    <cellStyle name="標準 6 4 3 3 3 6" xfId="27150" xr:uid="{5C2DD44A-5F38-4ADB-8A96-B2340ED0D222}"/>
    <cellStyle name="標準 6 4 3 3 4" xfId="2003" xr:uid="{00000000-0005-0000-0000-00007D4A0000}"/>
    <cellStyle name="標準 6 4 3 3 4 2" xfId="13917" xr:uid="{00000000-0005-0000-0000-00007E4A0000}"/>
    <cellStyle name="標準 6 4 3 3 4 2 2" xfId="37716" xr:uid="{A0B45FA7-E93F-4714-8F7B-3EC85744DE5C}"/>
    <cellStyle name="標準 6 4 3 3 4 3" xfId="17882" xr:uid="{00000000-0005-0000-0000-00007F4A0000}"/>
    <cellStyle name="標準 6 4 3 3 4 3 2" xfId="41681" xr:uid="{6D55B5C4-9165-48EC-8014-C3F51469240B}"/>
    <cellStyle name="標準 6 4 3 3 4 4" xfId="9952" xr:uid="{00000000-0005-0000-0000-0000804A0000}"/>
    <cellStyle name="標準 6 4 3 3 4 4 2" xfId="33751" xr:uid="{B08F72AA-DE0E-47E1-BF8C-F6D8674B9B8A}"/>
    <cellStyle name="標準 6 4 3 3 4 5" xfId="25828" xr:uid="{7F9DDB20-3F39-400E-ABAA-BE4266160E76}"/>
    <cellStyle name="標準 6 4 3 3 5" xfId="4647" xr:uid="{00000000-0005-0000-0000-0000814A0000}"/>
    <cellStyle name="標準 6 4 3 3 5 2" xfId="20526" xr:uid="{00000000-0005-0000-0000-0000824A0000}"/>
    <cellStyle name="標準 6 4 3 3 5 2 2" xfId="44325" xr:uid="{C943D074-BB75-48C9-BCD4-A970676B0FDB}"/>
    <cellStyle name="標準 6 4 3 3 5 3" xfId="12596" xr:uid="{00000000-0005-0000-0000-0000834A0000}"/>
    <cellStyle name="標準 6 4 3 3 5 3 2" xfId="36395" xr:uid="{1A14447A-D8EE-469B-984B-DC36B70EDB7D}"/>
    <cellStyle name="標準 6 4 3 3 5 4" xfId="28472" xr:uid="{57524147-AAA2-42ED-A21E-4C5CA4E3187B}"/>
    <cellStyle name="標準 6 4 3 3 6" xfId="5969" xr:uid="{00000000-0005-0000-0000-0000844A0000}"/>
    <cellStyle name="標準 6 4 3 3 6 2" xfId="16561" xr:uid="{00000000-0005-0000-0000-0000854A0000}"/>
    <cellStyle name="標準 6 4 3 3 6 2 2" xfId="40360" xr:uid="{C86F3E0C-91CE-4B92-B47D-BAB034DAF412}"/>
    <cellStyle name="標準 6 4 3 3 6 3" xfId="29791" xr:uid="{684EFFDB-D4CA-4214-A4AE-0B47AE7CFF62}"/>
    <cellStyle name="標準 6 4 3 3 7" xfId="21848" xr:uid="{00000000-0005-0000-0000-0000864A0000}"/>
    <cellStyle name="標準 6 4 3 3 7 2" xfId="45644" xr:uid="{050453DC-1116-487D-9DE0-76FE06228E90}"/>
    <cellStyle name="標準 6 4 3 3 8" xfId="8631" xr:uid="{00000000-0005-0000-0000-0000874A0000}"/>
    <cellStyle name="標準 6 4 3 3 8 2" xfId="32430" xr:uid="{4C104C1D-7829-4DED-929D-1175B0E1EA48}"/>
    <cellStyle name="標準 6 4 3 3 9" xfId="24506" xr:uid="{9D74CD40-3038-4BD5-9E40-105128A1CF8B}"/>
    <cellStyle name="標準 6 4 3 4" xfId="980" xr:uid="{00000000-0005-0000-0000-0000884A0000}"/>
    <cellStyle name="標準 6 4 3 4 2" xfId="3655" xr:uid="{00000000-0005-0000-0000-0000894A0000}"/>
    <cellStyle name="標準 6 4 3 4 2 2" xfId="7641" xr:uid="{00000000-0005-0000-0000-00008A4A0000}"/>
    <cellStyle name="標準 6 4 3 4 2 2 2" xfId="15569" xr:uid="{00000000-0005-0000-0000-00008B4A0000}"/>
    <cellStyle name="標準 6 4 3 4 2 2 2 2" xfId="39368" xr:uid="{F3EBCB03-D69C-419C-9005-4C79C0580AAD}"/>
    <cellStyle name="標準 6 4 3 4 2 2 3" xfId="31440" xr:uid="{6ECC35DF-9095-421B-8F3B-0D3189ECD540}"/>
    <cellStyle name="標準 6 4 3 4 2 3" xfId="19534" xr:uid="{00000000-0005-0000-0000-00008C4A0000}"/>
    <cellStyle name="標準 6 4 3 4 2 3 2" xfId="43333" xr:uid="{C6BD69B2-DBF7-4765-AB2A-AD3C6AE118BF}"/>
    <cellStyle name="標準 6 4 3 4 2 4" xfId="23499" xr:uid="{00000000-0005-0000-0000-00008D4A0000}"/>
    <cellStyle name="標準 6 4 3 4 2 4 2" xfId="47293" xr:uid="{F1DC6D83-DAF2-4C01-AE6F-8210124A95C7}"/>
    <cellStyle name="標準 6 4 3 4 2 5" xfId="11604" xr:uid="{00000000-0005-0000-0000-00008E4A0000}"/>
    <cellStyle name="標準 6 4 3 4 2 5 2" xfId="35403" xr:uid="{BAD3025C-2781-4113-A044-08746358B065}"/>
    <cellStyle name="標準 6 4 3 4 2 6" xfId="27480" xr:uid="{52A18023-4FA3-43C6-BF19-A74761B5440C}"/>
    <cellStyle name="標準 6 4 3 4 3" xfId="2333" xr:uid="{00000000-0005-0000-0000-00008F4A0000}"/>
    <cellStyle name="標準 6 4 3 4 3 2" xfId="14247" xr:uid="{00000000-0005-0000-0000-0000904A0000}"/>
    <cellStyle name="標準 6 4 3 4 3 2 2" xfId="38046" xr:uid="{1C02387C-152F-488F-8345-3E2C06DC7B02}"/>
    <cellStyle name="標準 6 4 3 4 3 3" xfId="18212" xr:uid="{00000000-0005-0000-0000-0000914A0000}"/>
    <cellStyle name="標準 6 4 3 4 3 3 2" xfId="42011" xr:uid="{2564938D-4963-4AFB-8D5C-AD7178BF0391}"/>
    <cellStyle name="標準 6 4 3 4 3 4" xfId="10282" xr:uid="{00000000-0005-0000-0000-0000924A0000}"/>
    <cellStyle name="標準 6 4 3 4 3 4 2" xfId="34081" xr:uid="{DF24D16C-8F33-4D8D-9044-E2D708F20F08}"/>
    <cellStyle name="標準 6 4 3 4 3 5" xfId="26158" xr:uid="{745BA3D3-1C91-4527-B0BC-DCA0EA599C7A}"/>
    <cellStyle name="標準 6 4 3 4 4" xfId="4976" xr:uid="{00000000-0005-0000-0000-0000934A0000}"/>
    <cellStyle name="標準 6 4 3 4 4 2" xfId="20855" xr:uid="{00000000-0005-0000-0000-0000944A0000}"/>
    <cellStyle name="標準 6 4 3 4 4 2 2" xfId="44654" xr:uid="{B7DFA706-9DC8-4229-9F65-754BEB548C5C}"/>
    <cellStyle name="標準 6 4 3 4 4 3" xfId="12925" xr:uid="{00000000-0005-0000-0000-0000954A0000}"/>
    <cellStyle name="標準 6 4 3 4 4 3 2" xfId="36724" xr:uid="{669D4E4C-8071-4661-B21E-83FB93C03382}"/>
    <cellStyle name="標準 6 4 3 4 4 4" xfId="28801" xr:uid="{D15A1BD0-64CB-4834-9D4C-5B22800A3F70}"/>
    <cellStyle name="標準 6 4 3 4 5" xfId="6298" xr:uid="{00000000-0005-0000-0000-0000964A0000}"/>
    <cellStyle name="標準 6 4 3 4 5 2" xfId="16890" xr:uid="{00000000-0005-0000-0000-0000974A0000}"/>
    <cellStyle name="標準 6 4 3 4 5 2 2" xfId="40689" xr:uid="{5C166A55-C255-449B-8254-C8FA442D1148}"/>
    <cellStyle name="標準 6 4 3 4 5 3" xfId="30120" xr:uid="{2A053A03-99B3-492F-BECD-5BD07AF4C9FB}"/>
    <cellStyle name="標準 6 4 3 4 6" xfId="22177" xr:uid="{00000000-0005-0000-0000-0000984A0000}"/>
    <cellStyle name="標準 6 4 3 4 6 2" xfId="45973" xr:uid="{882D7471-CA15-4349-B43A-8E475562C5D9}"/>
    <cellStyle name="標準 6 4 3 4 7" xfId="8960" xr:uid="{00000000-0005-0000-0000-0000994A0000}"/>
    <cellStyle name="標準 6 4 3 4 7 2" xfId="32759" xr:uid="{9219EB68-A491-4EE6-A203-6684305D1B22}"/>
    <cellStyle name="標準 6 4 3 4 8" xfId="24836" xr:uid="{B692C106-40AB-4BC9-9703-09709DEEF53D}"/>
    <cellStyle name="標準 6 4 3 5" xfId="3044" xr:uid="{00000000-0005-0000-0000-00009A4A0000}"/>
    <cellStyle name="標準 6 4 3 5 2" xfId="7031" xr:uid="{00000000-0005-0000-0000-00009B4A0000}"/>
    <cellStyle name="標準 6 4 3 5 2 2" xfId="14958" xr:uid="{00000000-0005-0000-0000-00009C4A0000}"/>
    <cellStyle name="標準 6 4 3 5 2 2 2" xfId="38757" xr:uid="{07D67F22-9DAB-4706-AC16-019C4C993704}"/>
    <cellStyle name="標準 6 4 3 5 2 3" xfId="30830" xr:uid="{C19EB58B-C54D-49BF-8CF6-791852F08539}"/>
    <cellStyle name="標準 6 4 3 5 3" xfId="18923" xr:uid="{00000000-0005-0000-0000-00009D4A0000}"/>
    <cellStyle name="標準 6 4 3 5 3 2" xfId="42722" xr:uid="{383D8DA8-0BBD-45BC-A43A-4C36E53B79D6}"/>
    <cellStyle name="標準 6 4 3 5 4" xfId="22889" xr:uid="{00000000-0005-0000-0000-00009E4A0000}"/>
    <cellStyle name="標準 6 4 3 5 4 2" xfId="46683" xr:uid="{0A0AA367-8CF0-43BE-8A47-326F78E56BB9}"/>
    <cellStyle name="標準 6 4 3 5 5" xfId="10993" xr:uid="{00000000-0005-0000-0000-00009F4A0000}"/>
    <cellStyle name="標準 6 4 3 5 5 2" xfId="34792" xr:uid="{184FE48C-312E-4714-ABDE-4081933AD11C}"/>
    <cellStyle name="標準 6 4 3 5 6" xfId="26869" xr:uid="{C39B15AC-934D-4EA5-A940-74829D290E60}"/>
    <cellStyle name="標準 6 4 3 6" xfId="1722" xr:uid="{00000000-0005-0000-0000-0000A04A0000}"/>
    <cellStyle name="標準 6 4 3 6 2" xfId="13636" xr:uid="{00000000-0005-0000-0000-0000A14A0000}"/>
    <cellStyle name="標準 6 4 3 6 2 2" xfId="37435" xr:uid="{75647009-04D0-49EB-9C4D-80F1688B5813}"/>
    <cellStyle name="標準 6 4 3 6 3" xfId="17601" xr:uid="{00000000-0005-0000-0000-0000A24A0000}"/>
    <cellStyle name="標準 6 4 3 6 3 2" xfId="41400" xr:uid="{D66E317C-4752-4F9F-A8A5-530CED70A5F3}"/>
    <cellStyle name="標準 6 4 3 6 4" xfId="9671" xr:uid="{00000000-0005-0000-0000-0000A34A0000}"/>
    <cellStyle name="標準 6 4 3 6 4 2" xfId="33470" xr:uid="{BDADA6BB-DF12-497F-AEF5-5E5BD8C08231}"/>
    <cellStyle name="標準 6 4 3 6 5" xfId="25547" xr:uid="{595B916A-EBFD-4857-A214-68CB3C43A2BE}"/>
    <cellStyle name="標準 6 4 3 7" xfId="4366" xr:uid="{00000000-0005-0000-0000-0000A44A0000}"/>
    <cellStyle name="標準 6 4 3 7 2" xfId="20245" xr:uid="{00000000-0005-0000-0000-0000A54A0000}"/>
    <cellStyle name="標準 6 4 3 7 2 2" xfId="44044" xr:uid="{ABEBD675-D02F-41B0-BF5E-6039E6CA4201}"/>
    <cellStyle name="標準 6 4 3 7 3" xfId="12315" xr:uid="{00000000-0005-0000-0000-0000A64A0000}"/>
    <cellStyle name="標準 6 4 3 7 3 2" xfId="36114" xr:uid="{AFABAC2D-EEB5-400A-84C5-22FAE5B7AAC1}"/>
    <cellStyle name="標準 6 4 3 7 4" xfId="28191" xr:uid="{321B85DF-78C8-4ACB-9012-3BB2923E47C4}"/>
    <cellStyle name="標準 6 4 3 8" xfId="5688" xr:uid="{00000000-0005-0000-0000-0000A74A0000}"/>
    <cellStyle name="標準 6 4 3 8 2" xfId="16280" xr:uid="{00000000-0005-0000-0000-0000A84A0000}"/>
    <cellStyle name="標準 6 4 3 8 2 2" xfId="40079" xr:uid="{9ACB127F-4018-4C1F-B903-BC31AE9F1814}"/>
    <cellStyle name="標準 6 4 3 8 3" xfId="29510" xr:uid="{942D738F-E931-4922-BD6D-03A46FB6B23C}"/>
    <cellStyle name="標準 6 4 3 9" xfId="21567" xr:uid="{00000000-0005-0000-0000-0000A94A0000}"/>
    <cellStyle name="標準 6 4 3 9 2" xfId="45363" xr:uid="{F87E428D-AF72-4854-BB1C-70CA77F025BF}"/>
    <cellStyle name="標準 6 4 4" xfId="346" xr:uid="{00000000-0005-0000-0000-0000AA4A0000}"/>
    <cellStyle name="標準 6 4 4 10" xfId="8351" xr:uid="{00000000-0005-0000-0000-0000AB4A0000}"/>
    <cellStyle name="標準 6 4 4 10 2" xfId="32150" xr:uid="{3D6B8040-A4F2-4ABA-8BAE-37D7E751163A}"/>
    <cellStyle name="標準 6 4 4 11" xfId="24226" xr:uid="{54DB9036-E08C-40BC-BBE8-3B7663D30CC1}"/>
    <cellStyle name="標準 6 4 4 2" xfId="453" xr:uid="{00000000-0005-0000-0000-0000AC4A0000}"/>
    <cellStyle name="標準 6 4 4 2 10" xfId="24333" xr:uid="{604E65D1-840B-4EE1-BEE1-1818B0828D02}"/>
    <cellStyle name="標準 6 4 4 2 2" xfId="735" xr:uid="{00000000-0005-0000-0000-0000AD4A0000}"/>
    <cellStyle name="標準 6 4 4 2 2 2" xfId="1369" xr:uid="{00000000-0005-0000-0000-0000AE4A0000}"/>
    <cellStyle name="標準 6 4 4 2 2 2 2" xfId="4044" xr:uid="{00000000-0005-0000-0000-0000AF4A0000}"/>
    <cellStyle name="標準 6 4 4 2 2 2 2 2" xfId="8030" xr:uid="{00000000-0005-0000-0000-0000B04A0000}"/>
    <cellStyle name="標準 6 4 4 2 2 2 2 2 2" xfId="15958" xr:uid="{00000000-0005-0000-0000-0000B14A0000}"/>
    <cellStyle name="標準 6 4 4 2 2 2 2 2 2 2" xfId="39757" xr:uid="{0DF2D22E-755B-4EBA-97C1-22D471199454}"/>
    <cellStyle name="標準 6 4 4 2 2 2 2 2 3" xfId="31829" xr:uid="{60865FF2-2284-4E13-A8C1-F9CDA95F483C}"/>
    <cellStyle name="標準 6 4 4 2 2 2 2 3" xfId="19923" xr:uid="{00000000-0005-0000-0000-0000B24A0000}"/>
    <cellStyle name="標準 6 4 4 2 2 2 2 3 2" xfId="43722" xr:uid="{BB66CE54-68C0-43D1-BB83-58E09677D9F7}"/>
    <cellStyle name="標準 6 4 4 2 2 2 2 4" xfId="23888" xr:uid="{00000000-0005-0000-0000-0000B34A0000}"/>
    <cellStyle name="標準 6 4 4 2 2 2 2 4 2" xfId="47682" xr:uid="{C19EA7A3-D403-4A6E-8431-5125A897A8B3}"/>
    <cellStyle name="標準 6 4 4 2 2 2 2 5" xfId="11993" xr:uid="{00000000-0005-0000-0000-0000B44A0000}"/>
    <cellStyle name="標準 6 4 4 2 2 2 2 5 2" xfId="35792" xr:uid="{6689508A-C514-47FD-B7D5-2E825E4EE75A}"/>
    <cellStyle name="標準 6 4 4 2 2 2 2 6" xfId="27869" xr:uid="{5C321F34-63E5-4A49-8933-E4028D4C7890}"/>
    <cellStyle name="標準 6 4 4 2 2 2 3" xfId="2722" xr:uid="{00000000-0005-0000-0000-0000B54A0000}"/>
    <cellStyle name="標準 6 4 4 2 2 2 3 2" xfId="14636" xr:uid="{00000000-0005-0000-0000-0000B64A0000}"/>
    <cellStyle name="標準 6 4 4 2 2 2 3 2 2" xfId="38435" xr:uid="{E8B1DC92-76BF-4038-A2DA-95A20831D6C8}"/>
    <cellStyle name="標準 6 4 4 2 2 2 3 3" xfId="18601" xr:uid="{00000000-0005-0000-0000-0000B74A0000}"/>
    <cellStyle name="標準 6 4 4 2 2 2 3 3 2" xfId="42400" xr:uid="{92898403-70C1-4DC6-9EF3-022E3B4BF438}"/>
    <cellStyle name="標準 6 4 4 2 2 2 3 4" xfId="10671" xr:uid="{00000000-0005-0000-0000-0000B84A0000}"/>
    <cellStyle name="標準 6 4 4 2 2 2 3 4 2" xfId="34470" xr:uid="{8C94A6A2-9D79-491F-9A28-2F010526B07C}"/>
    <cellStyle name="標準 6 4 4 2 2 2 3 5" xfId="26547" xr:uid="{7C87149D-20F6-41BB-8B46-5B91AC7DC832}"/>
    <cellStyle name="標準 6 4 4 2 2 2 4" xfId="5365" xr:uid="{00000000-0005-0000-0000-0000B94A0000}"/>
    <cellStyle name="標準 6 4 4 2 2 2 4 2" xfId="21244" xr:uid="{00000000-0005-0000-0000-0000BA4A0000}"/>
    <cellStyle name="標準 6 4 4 2 2 2 4 2 2" xfId="45043" xr:uid="{364C8139-59D6-4B51-8CF5-A24C43E86153}"/>
    <cellStyle name="標準 6 4 4 2 2 2 4 3" xfId="13314" xr:uid="{00000000-0005-0000-0000-0000BB4A0000}"/>
    <cellStyle name="標準 6 4 4 2 2 2 4 3 2" xfId="37113" xr:uid="{7E7B90BC-0E38-44D8-A6EE-FA6A551FACB7}"/>
    <cellStyle name="標準 6 4 4 2 2 2 4 4" xfId="29190" xr:uid="{01DF0F64-9350-4BDE-9351-9D2A3F43619A}"/>
    <cellStyle name="標準 6 4 4 2 2 2 5" xfId="6687" xr:uid="{00000000-0005-0000-0000-0000BC4A0000}"/>
    <cellStyle name="標準 6 4 4 2 2 2 5 2" xfId="17279" xr:uid="{00000000-0005-0000-0000-0000BD4A0000}"/>
    <cellStyle name="標準 6 4 4 2 2 2 5 2 2" xfId="41078" xr:uid="{720BA2AE-6BC2-4944-B9A3-561BFE4B22A7}"/>
    <cellStyle name="標準 6 4 4 2 2 2 5 3" xfId="30509" xr:uid="{148E9D7E-6B5C-46BB-85A5-B2CEFC55CCAA}"/>
    <cellStyle name="標準 6 4 4 2 2 2 6" xfId="22566" xr:uid="{00000000-0005-0000-0000-0000BE4A0000}"/>
    <cellStyle name="標準 6 4 4 2 2 2 6 2" xfId="46362" xr:uid="{F05793D7-EB57-4B78-95EF-4FFB0FD10AC5}"/>
    <cellStyle name="標準 6 4 4 2 2 2 7" xfId="9349" xr:uid="{00000000-0005-0000-0000-0000BF4A0000}"/>
    <cellStyle name="標準 6 4 4 2 2 2 7 2" xfId="33148" xr:uid="{EA57E9E5-149A-4B07-8495-41E6E5FE46BB}"/>
    <cellStyle name="標準 6 4 4 2 2 2 8" xfId="25225" xr:uid="{3946947F-81B5-4FFC-8374-61167237AF9F}"/>
    <cellStyle name="標準 6 4 4 2 2 3" xfId="3433" xr:uid="{00000000-0005-0000-0000-0000C04A0000}"/>
    <cellStyle name="標準 6 4 4 2 2 3 2" xfId="7420" xr:uid="{00000000-0005-0000-0000-0000C14A0000}"/>
    <cellStyle name="標準 6 4 4 2 2 3 2 2" xfId="15347" xr:uid="{00000000-0005-0000-0000-0000C24A0000}"/>
    <cellStyle name="標準 6 4 4 2 2 3 2 2 2" xfId="39146" xr:uid="{4A03EBF0-4D69-42CA-9398-0B8D255F4C77}"/>
    <cellStyle name="標準 6 4 4 2 2 3 2 3" xfId="31219" xr:uid="{84843559-F92C-4514-B145-012812186F36}"/>
    <cellStyle name="標準 6 4 4 2 2 3 3" xfId="19312" xr:uid="{00000000-0005-0000-0000-0000C34A0000}"/>
    <cellStyle name="標準 6 4 4 2 2 3 3 2" xfId="43111" xr:uid="{AD9CAAE8-14C3-44AC-A0CC-BEB6F1193813}"/>
    <cellStyle name="標準 6 4 4 2 2 3 4" xfId="23278" xr:uid="{00000000-0005-0000-0000-0000C44A0000}"/>
    <cellStyle name="標準 6 4 4 2 2 3 4 2" xfId="47072" xr:uid="{7FBA76DC-1ED9-4046-8D6A-67586393364A}"/>
    <cellStyle name="標準 6 4 4 2 2 3 5" xfId="11382" xr:uid="{00000000-0005-0000-0000-0000C54A0000}"/>
    <cellStyle name="標準 6 4 4 2 2 3 5 2" xfId="35181" xr:uid="{903FFD42-2838-401D-A45E-91FA1BF4AB06}"/>
    <cellStyle name="標準 6 4 4 2 2 3 6" xfId="27258" xr:uid="{8A01F524-D1B4-465D-931C-85EABC925950}"/>
    <cellStyle name="標準 6 4 4 2 2 4" xfId="2111" xr:uid="{00000000-0005-0000-0000-0000C64A0000}"/>
    <cellStyle name="標準 6 4 4 2 2 4 2" xfId="14025" xr:uid="{00000000-0005-0000-0000-0000C74A0000}"/>
    <cellStyle name="標準 6 4 4 2 2 4 2 2" xfId="37824" xr:uid="{4557DBF6-C4DD-48D8-806F-F8ABCF0380C1}"/>
    <cellStyle name="標準 6 4 4 2 2 4 3" xfId="17990" xr:uid="{00000000-0005-0000-0000-0000C84A0000}"/>
    <cellStyle name="標準 6 4 4 2 2 4 3 2" xfId="41789" xr:uid="{7A3A284A-75D3-43F3-A481-910F84DA8E69}"/>
    <cellStyle name="標準 6 4 4 2 2 4 4" xfId="10060" xr:uid="{00000000-0005-0000-0000-0000C94A0000}"/>
    <cellStyle name="標準 6 4 4 2 2 4 4 2" xfId="33859" xr:uid="{74F91A9E-43FF-4E7E-B3EB-A4D48787EF6E}"/>
    <cellStyle name="標準 6 4 4 2 2 4 5" xfId="25936" xr:uid="{39CC282E-F6EA-4BE2-A845-E6E3B9E2CA3C}"/>
    <cellStyle name="標準 6 4 4 2 2 5" xfId="4755" xr:uid="{00000000-0005-0000-0000-0000CA4A0000}"/>
    <cellStyle name="標準 6 4 4 2 2 5 2" xfId="20634" xr:uid="{00000000-0005-0000-0000-0000CB4A0000}"/>
    <cellStyle name="標準 6 4 4 2 2 5 2 2" xfId="44433" xr:uid="{762DE7FD-8320-4283-B0FE-4E56E40F24C3}"/>
    <cellStyle name="標準 6 4 4 2 2 5 3" xfId="12704" xr:uid="{00000000-0005-0000-0000-0000CC4A0000}"/>
    <cellStyle name="標準 6 4 4 2 2 5 3 2" xfId="36503" xr:uid="{B3C918FF-D86E-43AC-88A7-D9C46D6ED5D7}"/>
    <cellStyle name="標準 6 4 4 2 2 5 4" xfId="28580" xr:uid="{40619DF6-DA73-48D5-AA04-F0AE8238E0FC}"/>
    <cellStyle name="標準 6 4 4 2 2 6" xfId="6077" xr:uid="{00000000-0005-0000-0000-0000CD4A0000}"/>
    <cellStyle name="標準 6 4 4 2 2 6 2" xfId="16669" xr:uid="{00000000-0005-0000-0000-0000CE4A0000}"/>
    <cellStyle name="標準 6 4 4 2 2 6 2 2" xfId="40468" xr:uid="{C4CBA7A9-EBB2-499A-8372-0F779FF67560}"/>
    <cellStyle name="標準 6 4 4 2 2 6 3" xfId="29899" xr:uid="{8F27FE1E-DC6B-4B38-8805-D2A39EB15307}"/>
    <cellStyle name="標準 6 4 4 2 2 7" xfId="21956" xr:uid="{00000000-0005-0000-0000-0000CF4A0000}"/>
    <cellStyle name="標準 6 4 4 2 2 7 2" xfId="45752" xr:uid="{FAC2481A-2815-460D-BFD8-3CFD1CAD3C9B}"/>
    <cellStyle name="標準 6 4 4 2 2 8" xfId="8739" xr:uid="{00000000-0005-0000-0000-0000D04A0000}"/>
    <cellStyle name="標準 6 4 4 2 2 8 2" xfId="32538" xr:uid="{B37EAF4B-1691-4422-83F0-88EA1DFE6068}"/>
    <cellStyle name="標準 6 4 4 2 2 9" xfId="24614" xr:uid="{6DD08F3D-68B9-4FB9-9379-CCB3D30757D7}"/>
    <cellStyle name="標準 6 4 4 2 3" xfId="1088" xr:uid="{00000000-0005-0000-0000-0000D14A0000}"/>
    <cellStyle name="標準 6 4 4 2 3 2" xfId="3763" xr:uid="{00000000-0005-0000-0000-0000D24A0000}"/>
    <cellStyle name="標準 6 4 4 2 3 2 2" xfId="7749" xr:uid="{00000000-0005-0000-0000-0000D34A0000}"/>
    <cellStyle name="標準 6 4 4 2 3 2 2 2" xfId="15677" xr:uid="{00000000-0005-0000-0000-0000D44A0000}"/>
    <cellStyle name="標準 6 4 4 2 3 2 2 2 2" xfId="39476" xr:uid="{D26CF2E6-A376-413B-86EA-C2F103E29FF6}"/>
    <cellStyle name="標準 6 4 4 2 3 2 2 3" xfId="31548" xr:uid="{75082739-3C85-4E65-B957-5AD6D76C9B8B}"/>
    <cellStyle name="標準 6 4 4 2 3 2 3" xfId="19642" xr:uid="{00000000-0005-0000-0000-0000D54A0000}"/>
    <cellStyle name="標準 6 4 4 2 3 2 3 2" xfId="43441" xr:uid="{B2C9DFB2-E5BD-4A59-B603-1A34173121A8}"/>
    <cellStyle name="標準 6 4 4 2 3 2 4" xfId="23607" xr:uid="{00000000-0005-0000-0000-0000D64A0000}"/>
    <cellStyle name="標準 6 4 4 2 3 2 4 2" xfId="47401" xr:uid="{ED6C9810-A430-44DC-9B74-EE681F7BB921}"/>
    <cellStyle name="標準 6 4 4 2 3 2 5" xfId="11712" xr:uid="{00000000-0005-0000-0000-0000D74A0000}"/>
    <cellStyle name="標準 6 4 4 2 3 2 5 2" xfId="35511" xr:uid="{AEA29363-7425-48B5-A7A2-8EC1B1E21738}"/>
    <cellStyle name="標準 6 4 4 2 3 2 6" xfId="27588" xr:uid="{CD655801-3C7F-463D-BA2C-BADEBAB24E0B}"/>
    <cellStyle name="標準 6 4 4 2 3 3" xfId="2441" xr:uid="{00000000-0005-0000-0000-0000D84A0000}"/>
    <cellStyle name="標準 6 4 4 2 3 3 2" xfId="14355" xr:uid="{00000000-0005-0000-0000-0000D94A0000}"/>
    <cellStyle name="標準 6 4 4 2 3 3 2 2" xfId="38154" xr:uid="{EB934AB0-A39E-4A7B-9C3C-48E626483311}"/>
    <cellStyle name="標準 6 4 4 2 3 3 3" xfId="18320" xr:uid="{00000000-0005-0000-0000-0000DA4A0000}"/>
    <cellStyle name="標準 6 4 4 2 3 3 3 2" xfId="42119" xr:uid="{7FD021A2-7FCD-4A9C-BAAC-A8F907F18D75}"/>
    <cellStyle name="標準 6 4 4 2 3 3 4" xfId="10390" xr:uid="{00000000-0005-0000-0000-0000DB4A0000}"/>
    <cellStyle name="標準 6 4 4 2 3 3 4 2" xfId="34189" xr:uid="{48631DD4-5D63-406A-929E-39D81C13905A}"/>
    <cellStyle name="標準 6 4 4 2 3 3 5" xfId="26266" xr:uid="{3E4571CA-11E6-45E2-8D30-A55894B75D3B}"/>
    <cellStyle name="標準 6 4 4 2 3 4" xfId="5084" xr:uid="{00000000-0005-0000-0000-0000DC4A0000}"/>
    <cellStyle name="標準 6 4 4 2 3 4 2" xfId="20963" xr:uid="{00000000-0005-0000-0000-0000DD4A0000}"/>
    <cellStyle name="標準 6 4 4 2 3 4 2 2" xfId="44762" xr:uid="{83B8DE9C-2EA5-4682-9546-05F6012B1850}"/>
    <cellStyle name="標準 6 4 4 2 3 4 3" xfId="13033" xr:uid="{00000000-0005-0000-0000-0000DE4A0000}"/>
    <cellStyle name="標準 6 4 4 2 3 4 3 2" xfId="36832" xr:uid="{352FD397-12FA-4277-9A54-DC9A4253A951}"/>
    <cellStyle name="標準 6 4 4 2 3 4 4" xfId="28909" xr:uid="{C6DFB87B-CB16-48BA-9ED6-878C0AAC3E32}"/>
    <cellStyle name="標準 6 4 4 2 3 5" xfId="6406" xr:uid="{00000000-0005-0000-0000-0000DF4A0000}"/>
    <cellStyle name="標準 6 4 4 2 3 5 2" xfId="16998" xr:uid="{00000000-0005-0000-0000-0000E04A0000}"/>
    <cellStyle name="標準 6 4 4 2 3 5 2 2" xfId="40797" xr:uid="{82CCEA43-BAB3-4F6A-BA0B-B0F71DE93C03}"/>
    <cellStyle name="標準 6 4 4 2 3 5 3" xfId="30228" xr:uid="{D662BF54-D650-4D3B-A8E3-3379C02A7F0D}"/>
    <cellStyle name="標準 6 4 4 2 3 6" xfId="22285" xr:uid="{00000000-0005-0000-0000-0000E14A0000}"/>
    <cellStyle name="標準 6 4 4 2 3 6 2" xfId="46081" xr:uid="{41DC2DE6-D0E0-48FE-AEE9-849CD73E9B82}"/>
    <cellStyle name="標準 6 4 4 2 3 7" xfId="9068" xr:uid="{00000000-0005-0000-0000-0000E24A0000}"/>
    <cellStyle name="標準 6 4 4 2 3 7 2" xfId="32867" xr:uid="{394598C8-332B-4AEC-89FF-57E162B578BA}"/>
    <cellStyle name="標準 6 4 4 2 3 8" xfId="24944" xr:uid="{B345B52F-4688-49DA-88D9-9C3E49B05610}"/>
    <cellStyle name="標準 6 4 4 2 4" xfId="3152" xr:uid="{00000000-0005-0000-0000-0000E34A0000}"/>
    <cellStyle name="標準 6 4 4 2 4 2" xfId="7139" xr:uid="{00000000-0005-0000-0000-0000E44A0000}"/>
    <cellStyle name="標準 6 4 4 2 4 2 2" xfId="15066" xr:uid="{00000000-0005-0000-0000-0000E54A0000}"/>
    <cellStyle name="標準 6 4 4 2 4 2 2 2" xfId="38865" xr:uid="{4CC75A4F-EEFB-4AED-A150-625515A7A056}"/>
    <cellStyle name="標準 6 4 4 2 4 2 3" xfId="30938" xr:uid="{6979FFBB-6496-4446-8AFB-5B881C3A3511}"/>
    <cellStyle name="標準 6 4 4 2 4 3" xfId="19031" xr:uid="{00000000-0005-0000-0000-0000E64A0000}"/>
    <cellStyle name="標準 6 4 4 2 4 3 2" xfId="42830" xr:uid="{950C6624-0476-41ED-93B6-B505E371CAE9}"/>
    <cellStyle name="標準 6 4 4 2 4 4" xfId="22997" xr:uid="{00000000-0005-0000-0000-0000E74A0000}"/>
    <cellStyle name="標準 6 4 4 2 4 4 2" xfId="46791" xr:uid="{4A1C7F94-692E-48ED-98CC-9509861E2DD6}"/>
    <cellStyle name="標準 6 4 4 2 4 5" xfId="11101" xr:uid="{00000000-0005-0000-0000-0000E84A0000}"/>
    <cellStyle name="標準 6 4 4 2 4 5 2" xfId="34900" xr:uid="{97BC9612-58F1-4D8C-8061-38A416388407}"/>
    <cellStyle name="標準 6 4 4 2 4 6" xfId="26977" xr:uid="{3EF247F8-5465-43B8-9582-812253033399}"/>
    <cellStyle name="標準 6 4 4 2 5" xfId="1830" xr:uid="{00000000-0005-0000-0000-0000E94A0000}"/>
    <cellStyle name="標準 6 4 4 2 5 2" xfId="13744" xr:uid="{00000000-0005-0000-0000-0000EA4A0000}"/>
    <cellStyle name="標準 6 4 4 2 5 2 2" xfId="37543" xr:uid="{D0A50D3E-0A1E-4269-8853-74EE46282D44}"/>
    <cellStyle name="標準 6 4 4 2 5 3" xfId="17709" xr:uid="{00000000-0005-0000-0000-0000EB4A0000}"/>
    <cellStyle name="標準 6 4 4 2 5 3 2" xfId="41508" xr:uid="{690A0247-7698-4D7A-ACC1-8E6B433C1933}"/>
    <cellStyle name="標準 6 4 4 2 5 4" xfId="9779" xr:uid="{00000000-0005-0000-0000-0000EC4A0000}"/>
    <cellStyle name="標準 6 4 4 2 5 4 2" xfId="33578" xr:uid="{AC79E560-2B84-44AE-9078-69489EDC4E93}"/>
    <cellStyle name="標準 6 4 4 2 5 5" xfId="25655" xr:uid="{88E53BA3-02B3-4888-99D2-09DAC98E047D}"/>
    <cellStyle name="標準 6 4 4 2 6" xfId="4474" xr:uid="{00000000-0005-0000-0000-0000ED4A0000}"/>
    <cellStyle name="標準 6 4 4 2 6 2" xfId="20353" xr:uid="{00000000-0005-0000-0000-0000EE4A0000}"/>
    <cellStyle name="標準 6 4 4 2 6 2 2" xfId="44152" xr:uid="{F23C8977-BE68-4ECC-ADBD-182D4E48BF1C}"/>
    <cellStyle name="標準 6 4 4 2 6 3" xfId="12423" xr:uid="{00000000-0005-0000-0000-0000EF4A0000}"/>
    <cellStyle name="標準 6 4 4 2 6 3 2" xfId="36222" xr:uid="{70186BA6-8627-467E-A68B-12989ADF8F9E}"/>
    <cellStyle name="標準 6 4 4 2 6 4" xfId="28299" xr:uid="{82017E6B-8E90-424B-A309-A3A06A489B61}"/>
    <cellStyle name="標準 6 4 4 2 7" xfId="5796" xr:uid="{00000000-0005-0000-0000-0000F04A0000}"/>
    <cellStyle name="標準 6 4 4 2 7 2" xfId="16388" xr:uid="{00000000-0005-0000-0000-0000F14A0000}"/>
    <cellStyle name="標準 6 4 4 2 7 2 2" xfId="40187" xr:uid="{24F2DBBF-6344-4141-AE6C-EE5CBB3EFCDD}"/>
    <cellStyle name="標準 6 4 4 2 7 3" xfId="29618" xr:uid="{5BD716E2-5AB1-481C-8B35-89AB147C1EDE}"/>
    <cellStyle name="標準 6 4 4 2 8" xfId="21675" xr:uid="{00000000-0005-0000-0000-0000F24A0000}"/>
    <cellStyle name="標準 6 4 4 2 8 2" xfId="45471" xr:uid="{DA3F5E0A-FB76-4C91-AA19-8FFF2C912028}"/>
    <cellStyle name="標準 6 4 4 2 9" xfId="8458" xr:uid="{00000000-0005-0000-0000-0000F34A0000}"/>
    <cellStyle name="標準 6 4 4 2 9 2" xfId="32257" xr:uid="{7C9C97F7-F6D4-4420-B4CB-97DA8497BF2F}"/>
    <cellStyle name="標準 6 4 4 3" xfId="628" xr:uid="{00000000-0005-0000-0000-0000F44A0000}"/>
    <cellStyle name="標準 6 4 4 3 2" xfId="1262" xr:uid="{00000000-0005-0000-0000-0000F54A0000}"/>
    <cellStyle name="標準 6 4 4 3 2 2" xfId="3937" xr:uid="{00000000-0005-0000-0000-0000F64A0000}"/>
    <cellStyle name="標準 6 4 4 3 2 2 2" xfId="7923" xr:uid="{00000000-0005-0000-0000-0000F74A0000}"/>
    <cellStyle name="標準 6 4 4 3 2 2 2 2" xfId="15851" xr:uid="{00000000-0005-0000-0000-0000F84A0000}"/>
    <cellStyle name="標準 6 4 4 3 2 2 2 2 2" xfId="39650" xr:uid="{62308E00-6B04-4082-8EE7-2E2B902DD2E1}"/>
    <cellStyle name="標準 6 4 4 3 2 2 2 3" xfId="31722" xr:uid="{AB268452-C30C-4784-8DE1-877159FF2E30}"/>
    <cellStyle name="標準 6 4 4 3 2 2 3" xfId="19816" xr:uid="{00000000-0005-0000-0000-0000F94A0000}"/>
    <cellStyle name="標準 6 4 4 3 2 2 3 2" xfId="43615" xr:uid="{875CF512-FDC3-4F4D-B773-BEA24788396C}"/>
    <cellStyle name="標準 6 4 4 3 2 2 4" xfId="23781" xr:uid="{00000000-0005-0000-0000-0000FA4A0000}"/>
    <cellStyle name="標準 6 4 4 3 2 2 4 2" xfId="47575" xr:uid="{2DABF374-EE79-4119-8135-F58F9DFF5525}"/>
    <cellStyle name="標準 6 4 4 3 2 2 5" xfId="11886" xr:uid="{00000000-0005-0000-0000-0000FB4A0000}"/>
    <cellStyle name="標準 6 4 4 3 2 2 5 2" xfId="35685" xr:uid="{CC9B9747-47B1-47AE-9AA0-7F7BC2208BED}"/>
    <cellStyle name="標準 6 4 4 3 2 2 6" xfId="27762" xr:uid="{AAFCF924-08E6-404A-920D-61D8B866848C}"/>
    <cellStyle name="標準 6 4 4 3 2 3" xfId="2615" xr:uid="{00000000-0005-0000-0000-0000FC4A0000}"/>
    <cellStyle name="標準 6 4 4 3 2 3 2" xfId="14529" xr:uid="{00000000-0005-0000-0000-0000FD4A0000}"/>
    <cellStyle name="標準 6 4 4 3 2 3 2 2" xfId="38328" xr:uid="{FB194DC2-E611-47CB-B1EE-A3DB6AD239BC}"/>
    <cellStyle name="標準 6 4 4 3 2 3 3" xfId="18494" xr:uid="{00000000-0005-0000-0000-0000FE4A0000}"/>
    <cellStyle name="標準 6 4 4 3 2 3 3 2" xfId="42293" xr:uid="{9BD0F9F2-5C36-4D65-884B-127E59DA85C3}"/>
    <cellStyle name="標準 6 4 4 3 2 3 4" xfId="10564" xr:uid="{00000000-0005-0000-0000-0000FF4A0000}"/>
    <cellStyle name="標準 6 4 4 3 2 3 4 2" xfId="34363" xr:uid="{29618F61-A7D2-49CA-9D58-A6F54837EEA7}"/>
    <cellStyle name="標準 6 4 4 3 2 3 5" xfId="26440" xr:uid="{4D6892FA-4F9A-4B95-A68C-03677CFEDF55}"/>
    <cellStyle name="標準 6 4 4 3 2 4" xfId="5258" xr:uid="{00000000-0005-0000-0000-0000004B0000}"/>
    <cellStyle name="標準 6 4 4 3 2 4 2" xfId="21137" xr:uid="{00000000-0005-0000-0000-0000014B0000}"/>
    <cellStyle name="標準 6 4 4 3 2 4 2 2" xfId="44936" xr:uid="{045EF617-D862-4D68-BE91-4B77BF15F702}"/>
    <cellStyle name="標準 6 4 4 3 2 4 3" xfId="13207" xr:uid="{00000000-0005-0000-0000-0000024B0000}"/>
    <cellStyle name="標準 6 4 4 3 2 4 3 2" xfId="37006" xr:uid="{7C63B50C-1E70-44EC-A8F8-9E61280186E8}"/>
    <cellStyle name="標準 6 4 4 3 2 4 4" xfId="29083" xr:uid="{F611FFF5-AD3B-4568-89AB-497429E75942}"/>
    <cellStyle name="標準 6 4 4 3 2 5" xfId="6580" xr:uid="{00000000-0005-0000-0000-0000034B0000}"/>
    <cellStyle name="標準 6 4 4 3 2 5 2" xfId="17172" xr:uid="{00000000-0005-0000-0000-0000044B0000}"/>
    <cellStyle name="標準 6 4 4 3 2 5 2 2" xfId="40971" xr:uid="{F370CCE3-F409-413A-B08D-010B67299617}"/>
    <cellStyle name="標準 6 4 4 3 2 5 3" xfId="30402" xr:uid="{22E003D7-6E67-4DE3-AB2E-D33DE8B1F898}"/>
    <cellStyle name="標準 6 4 4 3 2 6" xfId="22459" xr:uid="{00000000-0005-0000-0000-0000054B0000}"/>
    <cellStyle name="標準 6 4 4 3 2 6 2" xfId="46255" xr:uid="{98993F8A-4EA5-455C-96AA-2E75CF1CD7AA}"/>
    <cellStyle name="標準 6 4 4 3 2 7" xfId="9242" xr:uid="{00000000-0005-0000-0000-0000064B0000}"/>
    <cellStyle name="標準 6 4 4 3 2 7 2" xfId="33041" xr:uid="{CD076FBD-B185-4A13-943D-6CB98D82FBF9}"/>
    <cellStyle name="標準 6 4 4 3 2 8" xfId="25118" xr:uid="{81730D0D-FB24-4FE9-BEB7-3BC33E5A983C}"/>
    <cellStyle name="標準 6 4 4 3 3" xfId="3326" xr:uid="{00000000-0005-0000-0000-0000074B0000}"/>
    <cellStyle name="標準 6 4 4 3 3 2" xfId="7313" xr:uid="{00000000-0005-0000-0000-0000084B0000}"/>
    <cellStyle name="標準 6 4 4 3 3 2 2" xfId="15240" xr:uid="{00000000-0005-0000-0000-0000094B0000}"/>
    <cellStyle name="標準 6 4 4 3 3 2 2 2" xfId="39039" xr:uid="{5C0255AE-639D-4C93-96EC-E4B54D51A4E3}"/>
    <cellStyle name="標準 6 4 4 3 3 2 3" xfId="31112" xr:uid="{752801F2-43DB-4090-888F-041B38634AB5}"/>
    <cellStyle name="標準 6 4 4 3 3 3" xfId="19205" xr:uid="{00000000-0005-0000-0000-00000A4B0000}"/>
    <cellStyle name="標準 6 4 4 3 3 3 2" xfId="43004" xr:uid="{93D9950D-004F-40D5-860D-00419BBAE9BF}"/>
    <cellStyle name="標準 6 4 4 3 3 4" xfId="23171" xr:uid="{00000000-0005-0000-0000-00000B4B0000}"/>
    <cellStyle name="標準 6 4 4 3 3 4 2" xfId="46965" xr:uid="{266F8421-C43E-4DA8-B199-14AF0A0A3425}"/>
    <cellStyle name="標準 6 4 4 3 3 5" xfId="11275" xr:uid="{00000000-0005-0000-0000-00000C4B0000}"/>
    <cellStyle name="標準 6 4 4 3 3 5 2" xfId="35074" xr:uid="{FBA55FF8-A3BC-45E6-BB99-E9DD42FD5B9C}"/>
    <cellStyle name="標準 6 4 4 3 3 6" xfId="27151" xr:uid="{C6B46E82-D5E6-4F58-A5AA-BACDA68210AE}"/>
    <cellStyle name="標準 6 4 4 3 4" xfId="2004" xr:uid="{00000000-0005-0000-0000-00000D4B0000}"/>
    <cellStyle name="標準 6 4 4 3 4 2" xfId="13918" xr:uid="{00000000-0005-0000-0000-00000E4B0000}"/>
    <cellStyle name="標準 6 4 4 3 4 2 2" xfId="37717" xr:uid="{1E79E7E9-E357-45B5-A3D9-357AA29626F9}"/>
    <cellStyle name="標準 6 4 4 3 4 3" xfId="17883" xr:uid="{00000000-0005-0000-0000-00000F4B0000}"/>
    <cellStyle name="標準 6 4 4 3 4 3 2" xfId="41682" xr:uid="{E0589903-D2D6-4598-9DEB-8B8974FDF11C}"/>
    <cellStyle name="標準 6 4 4 3 4 4" xfId="9953" xr:uid="{00000000-0005-0000-0000-0000104B0000}"/>
    <cellStyle name="標準 6 4 4 3 4 4 2" xfId="33752" xr:uid="{4A126F71-25C2-4B83-8D1C-A395B9A54BE2}"/>
    <cellStyle name="標準 6 4 4 3 4 5" xfId="25829" xr:uid="{7F0A5475-5CE3-44CD-9F00-260BCC2E766D}"/>
    <cellStyle name="標準 6 4 4 3 5" xfId="4648" xr:uid="{00000000-0005-0000-0000-0000114B0000}"/>
    <cellStyle name="標準 6 4 4 3 5 2" xfId="20527" xr:uid="{00000000-0005-0000-0000-0000124B0000}"/>
    <cellStyle name="標準 6 4 4 3 5 2 2" xfId="44326" xr:uid="{7C1802CA-D351-450E-978F-52F8C9A310CD}"/>
    <cellStyle name="標準 6 4 4 3 5 3" xfId="12597" xr:uid="{00000000-0005-0000-0000-0000134B0000}"/>
    <cellStyle name="標準 6 4 4 3 5 3 2" xfId="36396" xr:uid="{C1D9CD41-047A-4DC8-8A48-08008CD62D1E}"/>
    <cellStyle name="標準 6 4 4 3 5 4" xfId="28473" xr:uid="{FDBD11A2-6E65-4045-AD17-FFA97CB438BD}"/>
    <cellStyle name="標準 6 4 4 3 6" xfId="5970" xr:uid="{00000000-0005-0000-0000-0000144B0000}"/>
    <cellStyle name="標準 6 4 4 3 6 2" xfId="16562" xr:uid="{00000000-0005-0000-0000-0000154B0000}"/>
    <cellStyle name="標準 6 4 4 3 6 2 2" xfId="40361" xr:uid="{8076A98E-21E5-4EE5-888A-96D7656F7D5F}"/>
    <cellStyle name="標準 6 4 4 3 6 3" xfId="29792" xr:uid="{8FB0A4CE-9CFA-458C-ADBE-312F0F9AE427}"/>
    <cellStyle name="標準 6 4 4 3 7" xfId="21849" xr:uid="{00000000-0005-0000-0000-0000164B0000}"/>
    <cellStyle name="標準 6 4 4 3 7 2" xfId="45645" xr:uid="{98257B93-022F-4EF8-ACE7-18D5279C1823}"/>
    <cellStyle name="標準 6 4 4 3 8" xfId="8632" xr:uid="{00000000-0005-0000-0000-0000174B0000}"/>
    <cellStyle name="標準 6 4 4 3 8 2" xfId="32431" xr:uid="{7A574FA2-41AF-4E5D-A440-1BE5B1496C7C}"/>
    <cellStyle name="標準 6 4 4 3 9" xfId="24507" xr:uid="{086B9A6C-14CF-4A38-B5D2-3676790C912F}"/>
    <cellStyle name="標準 6 4 4 4" xfId="981" xr:uid="{00000000-0005-0000-0000-0000184B0000}"/>
    <cellStyle name="標準 6 4 4 4 2" xfId="3656" xr:uid="{00000000-0005-0000-0000-0000194B0000}"/>
    <cellStyle name="標準 6 4 4 4 2 2" xfId="7642" xr:uid="{00000000-0005-0000-0000-00001A4B0000}"/>
    <cellStyle name="標準 6 4 4 4 2 2 2" xfId="15570" xr:uid="{00000000-0005-0000-0000-00001B4B0000}"/>
    <cellStyle name="標準 6 4 4 4 2 2 2 2" xfId="39369" xr:uid="{00CECDC0-6A04-4913-B0A2-6C4CD2BB88B1}"/>
    <cellStyle name="標準 6 4 4 4 2 2 3" xfId="31441" xr:uid="{6844903C-3A4C-4323-ABED-3458E0D3BE11}"/>
    <cellStyle name="標準 6 4 4 4 2 3" xfId="19535" xr:uid="{00000000-0005-0000-0000-00001C4B0000}"/>
    <cellStyle name="標準 6 4 4 4 2 3 2" xfId="43334" xr:uid="{063E27AA-D28C-4450-A326-2C77CA0FEA65}"/>
    <cellStyle name="標準 6 4 4 4 2 4" xfId="23500" xr:uid="{00000000-0005-0000-0000-00001D4B0000}"/>
    <cellStyle name="標準 6 4 4 4 2 4 2" xfId="47294" xr:uid="{19690E01-92C4-4A96-B025-C0135BCD3DFB}"/>
    <cellStyle name="標準 6 4 4 4 2 5" xfId="11605" xr:uid="{00000000-0005-0000-0000-00001E4B0000}"/>
    <cellStyle name="標準 6 4 4 4 2 5 2" xfId="35404" xr:uid="{320E7226-DA28-4F1B-9390-E85762230296}"/>
    <cellStyle name="標準 6 4 4 4 2 6" xfId="27481" xr:uid="{8812D26D-24F0-45DA-A9FD-4FBA35410519}"/>
    <cellStyle name="標準 6 4 4 4 3" xfId="2334" xr:uid="{00000000-0005-0000-0000-00001F4B0000}"/>
    <cellStyle name="標準 6 4 4 4 3 2" xfId="14248" xr:uid="{00000000-0005-0000-0000-0000204B0000}"/>
    <cellStyle name="標準 6 4 4 4 3 2 2" xfId="38047" xr:uid="{C9105160-59C0-4471-952F-83B07261E4F2}"/>
    <cellStyle name="標準 6 4 4 4 3 3" xfId="18213" xr:uid="{00000000-0005-0000-0000-0000214B0000}"/>
    <cellStyle name="標準 6 4 4 4 3 3 2" xfId="42012" xr:uid="{91D2D02C-6436-4E6F-A518-17E9CE40E834}"/>
    <cellStyle name="標準 6 4 4 4 3 4" xfId="10283" xr:uid="{00000000-0005-0000-0000-0000224B0000}"/>
    <cellStyle name="標準 6 4 4 4 3 4 2" xfId="34082" xr:uid="{BFA68BA8-EC77-4657-996D-0ADBC568A525}"/>
    <cellStyle name="標準 6 4 4 4 3 5" xfId="26159" xr:uid="{89369FBC-C996-4C4E-96FC-5612AA365698}"/>
    <cellStyle name="標準 6 4 4 4 4" xfId="4977" xr:uid="{00000000-0005-0000-0000-0000234B0000}"/>
    <cellStyle name="標準 6 4 4 4 4 2" xfId="20856" xr:uid="{00000000-0005-0000-0000-0000244B0000}"/>
    <cellStyle name="標準 6 4 4 4 4 2 2" xfId="44655" xr:uid="{9AF28CA8-F66B-4D9C-9C4A-587B4051A8E0}"/>
    <cellStyle name="標準 6 4 4 4 4 3" xfId="12926" xr:uid="{00000000-0005-0000-0000-0000254B0000}"/>
    <cellStyle name="標準 6 4 4 4 4 3 2" xfId="36725" xr:uid="{612A224E-3371-4D73-852E-C446AAE5AC25}"/>
    <cellStyle name="標準 6 4 4 4 4 4" xfId="28802" xr:uid="{6E0A6DFC-BF41-4988-9CE7-D3EB04F27F60}"/>
    <cellStyle name="標準 6 4 4 4 5" xfId="6299" xr:uid="{00000000-0005-0000-0000-0000264B0000}"/>
    <cellStyle name="標準 6 4 4 4 5 2" xfId="16891" xr:uid="{00000000-0005-0000-0000-0000274B0000}"/>
    <cellStyle name="標準 6 4 4 4 5 2 2" xfId="40690" xr:uid="{DEF6BC09-05AC-420D-B0C9-7CDF99A40E8C}"/>
    <cellStyle name="標準 6 4 4 4 5 3" xfId="30121" xr:uid="{A4BBC7DD-8DD2-4C10-9337-7313CECDC24B}"/>
    <cellStyle name="標準 6 4 4 4 6" xfId="22178" xr:uid="{00000000-0005-0000-0000-0000284B0000}"/>
    <cellStyle name="標準 6 4 4 4 6 2" xfId="45974" xr:uid="{6AFA614B-3E0F-4BFB-A1FD-F7514E11360B}"/>
    <cellStyle name="標準 6 4 4 4 7" xfId="8961" xr:uid="{00000000-0005-0000-0000-0000294B0000}"/>
    <cellStyle name="標準 6 4 4 4 7 2" xfId="32760" xr:uid="{07A6FE37-27C0-4806-BA7A-580BA0066911}"/>
    <cellStyle name="標準 6 4 4 4 8" xfId="24837" xr:uid="{065B60DB-CF6A-479B-83FE-75A32200F1C7}"/>
    <cellStyle name="標準 6 4 4 5" xfId="3045" xr:uid="{00000000-0005-0000-0000-00002A4B0000}"/>
    <cellStyle name="標準 6 4 4 5 2" xfId="7032" xr:uid="{00000000-0005-0000-0000-00002B4B0000}"/>
    <cellStyle name="標準 6 4 4 5 2 2" xfId="14959" xr:uid="{00000000-0005-0000-0000-00002C4B0000}"/>
    <cellStyle name="標準 6 4 4 5 2 2 2" xfId="38758" xr:uid="{EB9B4005-9CBC-4A4A-BA89-3F9CD20D2231}"/>
    <cellStyle name="標準 6 4 4 5 2 3" xfId="30831" xr:uid="{46C14B91-9E93-45D2-841F-6F329AEAF29F}"/>
    <cellStyle name="標準 6 4 4 5 3" xfId="18924" xr:uid="{00000000-0005-0000-0000-00002D4B0000}"/>
    <cellStyle name="標準 6 4 4 5 3 2" xfId="42723" xr:uid="{A6579E61-792C-4FE8-A690-7FBA7EF7A8F0}"/>
    <cellStyle name="標準 6 4 4 5 4" xfId="22890" xr:uid="{00000000-0005-0000-0000-00002E4B0000}"/>
    <cellStyle name="標準 6 4 4 5 4 2" xfId="46684" xr:uid="{DC715FEB-463B-48F8-8457-2AC98EAC872B}"/>
    <cellStyle name="標準 6 4 4 5 5" xfId="10994" xr:uid="{00000000-0005-0000-0000-00002F4B0000}"/>
    <cellStyle name="標準 6 4 4 5 5 2" xfId="34793" xr:uid="{3D62FEF3-CB16-4A88-9D02-A1F494C1F400}"/>
    <cellStyle name="標準 6 4 4 5 6" xfId="26870" xr:uid="{674C20A7-58AE-4273-873B-1CE382995C86}"/>
    <cellStyle name="標準 6 4 4 6" xfId="1723" xr:uid="{00000000-0005-0000-0000-0000304B0000}"/>
    <cellStyle name="標準 6 4 4 6 2" xfId="13637" xr:uid="{00000000-0005-0000-0000-0000314B0000}"/>
    <cellStyle name="標準 6 4 4 6 2 2" xfId="37436" xr:uid="{AE3CD932-B5DF-4BDF-AFB5-135669970B41}"/>
    <cellStyle name="標準 6 4 4 6 3" xfId="17602" xr:uid="{00000000-0005-0000-0000-0000324B0000}"/>
    <cellStyle name="標準 6 4 4 6 3 2" xfId="41401" xr:uid="{6469B42C-05AE-4B9E-822E-649D5CECD33D}"/>
    <cellStyle name="標準 6 4 4 6 4" xfId="9672" xr:uid="{00000000-0005-0000-0000-0000334B0000}"/>
    <cellStyle name="標準 6 4 4 6 4 2" xfId="33471" xr:uid="{4382B2F6-58AD-4EAD-8826-A8054CC564BE}"/>
    <cellStyle name="標準 6 4 4 6 5" xfId="25548" xr:uid="{1BEBD578-8ED0-4604-ACFA-8CA4E211C52F}"/>
    <cellStyle name="標準 6 4 4 7" xfId="4367" xr:uid="{00000000-0005-0000-0000-0000344B0000}"/>
    <cellStyle name="標準 6 4 4 7 2" xfId="20246" xr:uid="{00000000-0005-0000-0000-0000354B0000}"/>
    <cellStyle name="標準 6 4 4 7 2 2" xfId="44045" xr:uid="{23E9C3A5-E9DD-4822-907C-4FA664E118DD}"/>
    <cellStyle name="標準 6 4 4 7 3" xfId="12316" xr:uid="{00000000-0005-0000-0000-0000364B0000}"/>
    <cellStyle name="標準 6 4 4 7 3 2" xfId="36115" xr:uid="{B4DC99FD-5CBE-4648-9963-946C7170AA63}"/>
    <cellStyle name="標準 6 4 4 7 4" xfId="28192" xr:uid="{C814F318-07CB-46FD-A3C9-BEB1DDE5FC9A}"/>
    <cellStyle name="標準 6 4 4 8" xfId="5689" xr:uid="{00000000-0005-0000-0000-0000374B0000}"/>
    <cellStyle name="標準 6 4 4 8 2" xfId="16281" xr:uid="{00000000-0005-0000-0000-0000384B0000}"/>
    <cellStyle name="標準 6 4 4 8 2 2" xfId="40080" xr:uid="{66AE1CF9-A51E-43F6-B087-A8FE5D31A7AC}"/>
    <cellStyle name="標準 6 4 4 8 3" xfId="29511" xr:uid="{7C61BA22-146D-4DF1-8CD5-1012D6B967F6}"/>
    <cellStyle name="標準 6 4 4 9" xfId="21568" xr:uid="{00000000-0005-0000-0000-0000394B0000}"/>
    <cellStyle name="標準 6 4 4 9 2" xfId="45364" xr:uid="{10E50838-AE3C-494D-A43F-41603866CAAD}"/>
    <cellStyle name="標準 6 4 5" xfId="407" xr:uid="{00000000-0005-0000-0000-00003A4B0000}"/>
    <cellStyle name="標準 6 4 5 10" xfId="24287" xr:uid="{E65D6379-F8B3-4D56-ADE6-DC6BD48E3456}"/>
    <cellStyle name="標準 6 4 5 2" xfId="689" xr:uid="{00000000-0005-0000-0000-00003B4B0000}"/>
    <cellStyle name="標準 6 4 5 2 2" xfId="1323" xr:uid="{00000000-0005-0000-0000-00003C4B0000}"/>
    <cellStyle name="標準 6 4 5 2 2 2" xfId="3998" xr:uid="{00000000-0005-0000-0000-00003D4B0000}"/>
    <cellStyle name="標準 6 4 5 2 2 2 2" xfId="7984" xr:uid="{00000000-0005-0000-0000-00003E4B0000}"/>
    <cellStyle name="標準 6 4 5 2 2 2 2 2" xfId="15912" xr:uid="{00000000-0005-0000-0000-00003F4B0000}"/>
    <cellStyle name="標準 6 4 5 2 2 2 2 2 2" xfId="39711" xr:uid="{8A58BC0A-79FF-4216-9B21-4C58E18148CA}"/>
    <cellStyle name="標準 6 4 5 2 2 2 2 3" xfId="31783" xr:uid="{4F117529-45FC-4A0C-9EE9-22C5476A4295}"/>
    <cellStyle name="標準 6 4 5 2 2 2 3" xfId="19877" xr:uid="{00000000-0005-0000-0000-0000404B0000}"/>
    <cellStyle name="標準 6 4 5 2 2 2 3 2" xfId="43676" xr:uid="{C22672DC-970C-41C3-B664-5F6C7863DEC0}"/>
    <cellStyle name="標準 6 4 5 2 2 2 4" xfId="23842" xr:uid="{00000000-0005-0000-0000-0000414B0000}"/>
    <cellStyle name="標準 6 4 5 2 2 2 4 2" xfId="47636" xr:uid="{4207098A-3228-4ED5-A054-5505AF46F268}"/>
    <cellStyle name="標準 6 4 5 2 2 2 5" xfId="11947" xr:uid="{00000000-0005-0000-0000-0000424B0000}"/>
    <cellStyle name="標準 6 4 5 2 2 2 5 2" xfId="35746" xr:uid="{EDD9FDB3-4375-42CF-BEE5-EF2072BC7A9B}"/>
    <cellStyle name="標準 6 4 5 2 2 2 6" xfId="27823" xr:uid="{52D7A5E1-ED94-4A15-9DE8-8433FB39BA5C}"/>
    <cellStyle name="標準 6 4 5 2 2 3" xfId="2676" xr:uid="{00000000-0005-0000-0000-0000434B0000}"/>
    <cellStyle name="標準 6 4 5 2 2 3 2" xfId="14590" xr:uid="{00000000-0005-0000-0000-0000444B0000}"/>
    <cellStyle name="標準 6 4 5 2 2 3 2 2" xfId="38389" xr:uid="{7E6ABD78-3324-40AD-8670-634BE4EB0CD9}"/>
    <cellStyle name="標準 6 4 5 2 2 3 3" xfId="18555" xr:uid="{00000000-0005-0000-0000-0000454B0000}"/>
    <cellStyle name="標準 6 4 5 2 2 3 3 2" xfId="42354" xr:uid="{DEDF0656-4956-4754-BCC0-123F35AA119E}"/>
    <cellStyle name="標準 6 4 5 2 2 3 4" xfId="10625" xr:uid="{00000000-0005-0000-0000-0000464B0000}"/>
    <cellStyle name="標準 6 4 5 2 2 3 4 2" xfId="34424" xr:uid="{8CA3CF12-78FB-4EBC-9835-67987B5521B7}"/>
    <cellStyle name="標準 6 4 5 2 2 3 5" xfId="26501" xr:uid="{D7D976A1-4920-4CF8-99DA-C00865870DDC}"/>
    <cellStyle name="標準 6 4 5 2 2 4" xfId="5319" xr:uid="{00000000-0005-0000-0000-0000474B0000}"/>
    <cellStyle name="標準 6 4 5 2 2 4 2" xfId="21198" xr:uid="{00000000-0005-0000-0000-0000484B0000}"/>
    <cellStyle name="標準 6 4 5 2 2 4 2 2" xfId="44997" xr:uid="{23889CDC-AAC9-41B0-A55C-9EA118FA7A5C}"/>
    <cellStyle name="標準 6 4 5 2 2 4 3" xfId="13268" xr:uid="{00000000-0005-0000-0000-0000494B0000}"/>
    <cellStyle name="標準 6 4 5 2 2 4 3 2" xfId="37067" xr:uid="{B49A8BFB-C206-4290-9DD8-FB2401FF2407}"/>
    <cellStyle name="標準 6 4 5 2 2 4 4" xfId="29144" xr:uid="{0E1B98B9-CD5C-4D9B-BBC9-5F03149AC168}"/>
    <cellStyle name="標準 6 4 5 2 2 5" xfId="6641" xr:uid="{00000000-0005-0000-0000-00004A4B0000}"/>
    <cellStyle name="標準 6 4 5 2 2 5 2" xfId="17233" xr:uid="{00000000-0005-0000-0000-00004B4B0000}"/>
    <cellStyle name="標準 6 4 5 2 2 5 2 2" xfId="41032" xr:uid="{A79C79F5-A2F7-46B5-AB92-70B7DC573D81}"/>
    <cellStyle name="標準 6 4 5 2 2 5 3" xfId="30463" xr:uid="{0D4ABFE2-AF7F-42C8-9275-011BD87F1BC8}"/>
    <cellStyle name="標準 6 4 5 2 2 6" xfId="22520" xr:uid="{00000000-0005-0000-0000-00004C4B0000}"/>
    <cellStyle name="標準 6 4 5 2 2 6 2" xfId="46316" xr:uid="{DFEE8A02-86AD-4420-B698-74B32DDC9DC8}"/>
    <cellStyle name="標準 6 4 5 2 2 7" xfId="9303" xr:uid="{00000000-0005-0000-0000-00004D4B0000}"/>
    <cellStyle name="標準 6 4 5 2 2 7 2" xfId="33102" xr:uid="{94EAD017-101B-4228-ADB7-88F3D7ED970B}"/>
    <cellStyle name="標準 6 4 5 2 2 8" xfId="25179" xr:uid="{7418E03F-3F42-40FF-AA59-73965D2A5BB4}"/>
    <cellStyle name="標準 6 4 5 2 3" xfId="3387" xr:uid="{00000000-0005-0000-0000-00004E4B0000}"/>
    <cellStyle name="標準 6 4 5 2 3 2" xfId="7374" xr:uid="{00000000-0005-0000-0000-00004F4B0000}"/>
    <cellStyle name="標準 6 4 5 2 3 2 2" xfId="15301" xr:uid="{00000000-0005-0000-0000-0000504B0000}"/>
    <cellStyle name="標準 6 4 5 2 3 2 2 2" xfId="39100" xr:uid="{80D686BF-161F-4E42-98D0-666DEDF68365}"/>
    <cellStyle name="標準 6 4 5 2 3 2 3" xfId="31173" xr:uid="{CB6737C5-4EF1-44E0-865F-4D09839406F7}"/>
    <cellStyle name="標準 6 4 5 2 3 3" xfId="19266" xr:uid="{00000000-0005-0000-0000-0000514B0000}"/>
    <cellStyle name="標準 6 4 5 2 3 3 2" xfId="43065" xr:uid="{5990BBFC-1B7F-4162-9816-ECDB628D1CA2}"/>
    <cellStyle name="標準 6 4 5 2 3 4" xfId="23232" xr:uid="{00000000-0005-0000-0000-0000524B0000}"/>
    <cellStyle name="標準 6 4 5 2 3 4 2" xfId="47026" xr:uid="{F10E92FD-B394-4DE3-B0BC-F375CB8DE272}"/>
    <cellStyle name="標準 6 4 5 2 3 5" xfId="11336" xr:uid="{00000000-0005-0000-0000-0000534B0000}"/>
    <cellStyle name="標準 6 4 5 2 3 5 2" xfId="35135" xr:uid="{24336D29-A51F-4771-BE31-23E4191CB433}"/>
    <cellStyle name="標準 6 4 5 2 3 6" xfId="27212" xr:uid="{5CE5D11B-3714-4BE4-91B1-74C4BFF60A01}"/>
    <cellStyle name="標準 6 4 5 2 4" xfId="2065" xr:uid="{00000000-0005-0000-0000-0000544B0000}"/>
    <cellStyle name="標準 6 4 5 2 4 2" xfId="13979" xr:uid="{00000000-0005-0000-0000-0000554B0000}"/>
    <cellStyle name="標準 6 4 5 2 4 2 2" xfId="37778" xr:uid="{51EFA4D3-47E5-4A3A-8BD6-E39E714A3524}"/>
    <cellStyle name="標準 6 4 5 2 4 3" xfId="17944" xr:uid="{00000000-0005-0000-0000-0000564B0000}"/>
    <cellStyle name="標準 6 4 5 2 4 3 2" xfId="41743" xr:uid="{EADBDE44-36F8-46FE-9BB8-69CC87E5688F}"/>
    <cellStyle name="標準 6 4 5 2 4 4" xfId="10014" xr:uid="{00000000-0005-0000-0000-0000574B0000}"/>
    <cellStyle name="標準 6 4 5 2 4 4 2" xfId="33813" xr:uid="{4E5D877F-520B-4E51-B445-1F85E1ACA828}"/>
    <cellStyle name="標準 6 4 5 2 4 5" xfId="25890" xr:uid="{A541D05C-3510-4024-836C-C371B5E3C62E}"/>
    <cellStyle name="標準 6 4 5 2 5" xfId="4709" xr:uid="{00000000-0005-0000-0000-0000584B0000}"/>
    <cellStyle name="標準 6 4 5 2 5 2" xfId="20588" xr:uid="{00000000-0005-0000-0000-0000594B0000}"/>
    <cellStyle name="標準 6 4 5 2 5 2 2" xfId="44387" xr:uid="{9722CFB3-7AFD-4FE5-A23F-56580012EBAE}"/>
    <cellStyle name="標準 6 4 5 2 5 3" xfId="12658" xr:uid="{00000000-0005-0000-0000-00005A4B0000}"/>
    <cellStyle name="標準 6 4 5 2 5 3 2" xfId="36457" xr:uid="{580F6C78-1757-4D0A-8BB7-8FAC3FE8BAA5}"/>
    <cellStyle name="標準 6 4 5 2 5 4" xfId="28534" xr:uid="{53BA3D4E-7BFC-4AE7-BAA6-213D3573371B}"/>
    <cellStyle name="標準 6 4 5 2 6" xfId="6031" xr:uid="{00000000-0005-0000-0000-00005B4B0000}"/>
    <cellStyle name="標準 6 4 5 2 6 2" xfId="16623" xr:uid="{00000000-0005-0000-0000-00005C4B0000}"/>
    <cellStyle name="標準 6 4 5 2 6 2 2" xfId="40422" xr:uid="{B779A7C2-FBA2-498A-A963-8C8ACEE42725}"/>
    <cellStyle name="標準 6 4 5 2 6 3" xfId="29853" xr:uid="{F67810DC-5B0C-4BE7-9A19-1F6F67E66365}"/>
    <cellStyle name="標準 6 4 5 2 7" xfId="21910" xr:uid="{00000000-0005-0000-0000-00005D4B0000}"/>
    <cellStyle name="標準 6 4 5 2 7 2" xfId="45706" xr:uid="{EB03DCFB-A2A1-4B3A-BB28-7CD7FB765DC9}"/>
    <cellStyle name="標準 6 4 5 2 8" xfId="8693" xr:uid="{00000000-0005-0000-0000-00005E4B0000}"/>
    <cellStyle name="標準 6 4 5 2 8 2" xfId="32492" xr:uid="{E562F77D-47AF-4D75-8D64-5C246390C181}"/>
    <cellStyle name="標準 6 4 5 2 9" xfId="24568" xr:uid="{28E689C9-AA5D-46A0-B69C-015F0A643005}"/>
    <cellStyle name="標準 6 4 5 3" xfId="1042" xr:uid="{00000000-0005-0000-0000-00005F4B0000}"/>
    <cellStyle name="標準 6 4 5 3 2" xfId="3717" xr:uid="{00000000-0005-0000-0000-0000604B0000}"/>
    <cellStyle name="標準 6 4 5 3 2 2" xfId="7703" xr:uid="{00000000-0005-0000-0000-0000614B0000}"/>
    <cellStyle name="標準 6 4 5 3 2 2 2" xfId="15631" xr:uid="{00000000-0005-0000-0000-0000624B0000}"/>
    <cellStyle name="標準 6 4 5 3 2 2 2 2" xfId="39430" xr:uid="{16E21E16-4415-446B-9B69-7CD6DC0154F3}"/>
    <cellStyle name="標準 6 4 5 3 2 2 3" xfId="31502" xr:uid="{6ADD92E7-6AD3-47AE-BB95-F79DD581FD6B}"/>
    <cellStyle name="標準 6 4 5 3 2 3" xfId="19596" xr:uid="{00000000-0005-0000-0000-0000634B0000}"/>
    <cellStyle name="標準 6 4 5 3 2 3 2" xfId="43395" xr:uid="{75617717-4A2A-416D-BA26-04EDE1937AA8}"/>
    <cellStyle name="標準 6 4 5 3 2 4" xfId="23561" xr:uid="{00000000-0005-0000-0000-0000644B0000}"/>
    <cellStyle name="標準 6 4 5 3 2 4 2" xfId="47355" xr:uid="{DDF360FD-1AC9-4DDD-93DD-0C4D6F78D076}"/>
    <cellStyle name="標準 6 4 5 3 2 5" xfId="11666" xr:uid="{00000000-0005-0000-0000-0000654B0000}"/>
    <cellStyle name="標準 6 4 5 3 2 5 2" xfId="35465" xr:uid="{81EF31C4-14D2-4753-B9C7-5795208E6E00}"/>
    <cellStyle name="標準 6 4 5 3 2 6" xfId="27542" xr:uid="{CBA45EA0-237F-4FD2-8A2E-AE49611C7152}"/>
    <cellStyle name="標準 6 4 5 3 3" xfId="2395" xr:uid="{00000000-0005-0000-0000-0000664B0000}"/>
    <cellStyle name="標準 6 4 5 3 3 2" xfId="14309" xr:uid="{00000000-0005-0000-0000-0000674B0000}"/>
    <cellStyle name="標準 6 4 5 3 3 2 2" xfId="38108" xr:uid="{3D461429-D6FA-4117-9305-26488EE9F43C}"/>
    <cellStyle name="標準 6 4 5 3 3 3" xfId="18274" xr:uid="{00000000-0005-0000-0000-0000684B0000}"/>
    <cellStyle name="標準 6 4 5 3 3 3 2" xfId="42073" xr:uid="{843FF91F-F635-49EE-93EA-99D7A0D3C84E}"/>
    <cellStyle name="標準 6 4 5 3 3 4" xfId="10344" xr:uid="{00000000-0005-0000-0000-0000694B0000}"/>
    <cellStyle name="標準 6 4 5 3 3 4 2" xfId="34143" xr:uid="{FF757E01-DD83-4D7D-BE1B-5EC7C8C73620}"/>
    <cellStyle name="標準 6 4 5 3 3 5" xfId="26220" xr:uid="{2366D599-9C18-4C4C-BEB0-26B0E930DBF6}"/>
    <cellStyle name="標準 6 4 5 3 4" xfId="5038" xr:uid="{00000000-0005-0000-0000-00006A4B0000}"/>
    <cellStyle name="標準 6 4 5 3 4 2" xfId="20917" xr:uid="{00000000-0005-0000-0000-00006B4B0000}"/>
    <cellStyle name="標準 6 4 5 3 4 2 2" xfId="44716" xr:uid="{0617CE83-0DC7-4A28-B962-74F265C39DC6}"/>
    <cellStyle name="標準 6 4 5 3 4 3" xfId="12987" xr:uid="{00000000-0005-0000-0000-00006C4B0000}"/>
    <cellStyle name="標準 6 4 5 3 4 3 2" xfId="36786" xr:uid="{6DA257FD-2F0C-4E21-828F-921DFA9D90E9}"/>
    <cellStyle name="標準 6 4 5 3 4 4" xfId="28863" xr:uid="{3A89E83F-5B12-480C-999D-03BF9ADCB184}"/>
    <cellStyle name="標準 6 4 5 3 5" xfId="6360" xr:uid="{00000000-0005-0000-0000-00006D4B0000}"/>
    <cellStyle name="標準 6 4 5 3 5 2" xfId="16952" xr:uid="{00000000-0005-0000-0000-00006E4B0000}"/>
    <cellStyle name="標準 6 4 5 3 5 2 2" xfId="40751" xr:uid="{4D258EB3-0CE0-40BE-9C9E-8E15E4B3F2F3}"/>
    <cellStyle name="標準 6 4 5 3 5 3" xfId="30182" xr:uid="{83CA0705-C33A-4C33-BF5A-DE14FA8361BF}"/>
    <cellStyle name="標準 6 4 5 3 6" xfId="22239" xr:uid="{00000000-0005-0000-0000-00006F4B0000}"/>
    <cellStyle name="標準 6 4 5 3 6 2" xfId="46035" xr:uid="{CD7C478F-2759-4CE8-9905-2B8F073A2F5A}"/>
    <cellStyle name="標準 6 4 5 3 7" xfId="9022" xr:uid="{00000000-0005-0000-0000-0000704B0000}"/>
    <cellStyle name="標準 6 4 5 3 7 2" xfId="32821" xr:uid="{DF9D83B9-3FA2-4648-B924-1CE4A728F831}"/>
    <cellStyle name="標準 6 4 5 3 8" xfId="24898" xr:uid="{1F08B9CC-6694-4465-B797-03E43ACE0B2F}"/>
    <cellStyle name="標準 6 4 5 4" xfId="3106" xr:uid="{00000000-0005-0000-0000-0000714B0000}"/>
    <cellStyle name="標準 6 4 5 4 2" xfId="7093" xr:uid="{00000000-0005-0000-0000-0000724B0000}"/>
    <cellStyle name="標準 6 4 5 4 2 2" xfId="15020" xr:uid="{00000000-0005-0000-0000-0000734B0000}"/>
    <cellStyle name="標準 6 4 5 4 2 2 2" xfId="38819" xr:uid="{4BAC1051-8042-48A5-8AF9-8B6763AB93E9}"/>
    <cellStyle name="標準 6 4 5 4 2 3" xfId="30892" xr:uid="{61D7A3ED-7CA3-46AF-A771-FE14717F9B2F}"/>
    <cellStyle name="標準 6 4 5 4 3" xfId="18985" xr:uid="{00000000-0005-0000-0000-0000744B0000}"/>
    <cellStyle name="標準 6 4 5 4 3 2" xfId="42784" xr:uid="{B992FF37-9FA1-4F63-B040-EE9D0AC540AA}"/>
    <cellStyle name="標準 6 4 5 4 4" xfId="22951" xr:uid="{00000000-0005-0000-0000-0000754B0000}"/>
    <cellStyle name="標準 6 4 5 4 4 2" xfId="46745" xr:uid="{B8E0A7CA-28A3-4787-A9C9-0E73D760D20E}"/>
    <cellStyle name="標準 6 4 5 4 5" xfId="11055" xr:uid="{00000000-0005-0000-0000-0000764B0000}"/>
    <cellStyle name="標準 6 4 5 4 5 2" xfId="34854" xr:uid="{6D752D6F-39C1-48E7-88C6-9D6203B5D3E0}"/>
    <cellStyle name="標準 6 4 5 4 6" xfId="26931" xr:uid="{EBA14BA4-7C75-4366-AC7C-4823D91046E6}"/>
    <cellStyle name="標準 6 4 5 5" xfId="1784" xr:uid="{00000000-0005-0000-0000-0000774B0000}"/>
    <cellStyle name="標準 6 4 5 5 2" xfId="13698" xr:uid="{00000000-0005-0000-0000-0000784B0000}"/>
    <cellStyle name="標準 6 4 5 5 2 2" xfId="37497" xr:uid="{BC89C0F0-98FC-4ACD-A072-CB6D32F37D62}"/>
    <cellStyle name="標準 6 4 5 5 3" xfId="17663" xr:uid="{00000000-0005-0000-0000-0000794B0000}"/>
    <cellStyle name="標準 6 4 5 5 3 2" xfId="41462" xr:uid="{B9F06AE4-4A62-41FD-AAC5-B539D4EBB540}"/>
    <cellStyle name="標準 6 4 5 5 4" xfId="9733" xr:uid="{00000000-0005-0000-0000-00007A4B0000}"/>
    <cellStyle name="標準 6 4 5 5 4 2" xfId="33532" xr:uid="{F3CF0EB1-24BF-4FD1-9886-436B58782495}"/>
    <cellStyle name="標準 6 4 5 5 5" xfId="25609" xr:uid="{13AA8785-619D-41E1-8D4C-7F86DAD11496}"/>
    <cellStyle name="標準 6 4 5 6" xfId="4428" xr:uid="{00000000-0005-0000-0000-00007B4B0000}"/>
    <cellStyle name="標準 6 4 5 6 2" xfId="20307" xr:uid="{00000000-0005-0000-0000-00007C4B0000}"/>
    <cellStyle name="標準 6 4 5 6 2 2" xfId="44106" xr:uid="{092F9894-7761-4E21-A8B8-883B3C315B40}"/>
    <cellStyle name="標準 6 4 5 6 3" xfId="12377" xr:uid="{00000000-0005-0000-0000-00007D4B0000}"/>
    <cellStyle name="標準 6 4 5 6 3 2" xfId="36176" xr:uid="{E55AFCEC-2F85-491C-808F-2E6C9BB8B39B}"/>
    <cellStyle name="標準 6 4 5 6 4" xfId="28253" xr:uid="{A883FBA6-F829-41A2-96FD-4654977470B3}"/>
    <cellStyle name="標準 6 4 5 7" xfId="5750" xr:uid="{00000000-0005-0000-0000-00007E4B0000}"/>
    <cellStyle name="標準 6 4 5 7 2" xfId="16342" xr:uid="{00000000-0005-0000-0000-00007F4B0000}"/>
    <cellStyle name="標準 6 4 5 7 2 2" xfId="40141" xr:uid="{023944A3-1330-4D62-8E38-75B37BF1AF74}"/>
    <cellStyle name="標準 6 4 5 7 3" xfId="29572" xr:uid="{8334C6BE-3462-4E4C-A1F8-AC1F98963882}"/>
    <cellStyle name="標準 6 4 5 8" xfId="21629" xr:uid="{00000000-0005-0000-0000-0000804B0000}"/>
    <cellStyle name="標準 6 4 5 8 2" xfId="45425" xr:uid="{8B33080D-D546-446F-80AE-9B11514A01A0}"/>
    <cellStyle name="標準 6 4 5 9" xfId="8412" xr:uid="{00000000-0005-0000-0000-0000814B0000}"/>
    <cellStyle name="標準 6 4 5 9 2" xfId="32211" xr:uid="{37E24034-95BB-41E6-ACEC-5E1FE0C45960}"/>
    <cellStyle name="標準 6 4 6" xfId="550" xr:uid="{00000000-0005-0000-0000-0000824B0000}"/>
    <cellStyle name="標準 6 4 6 2" xfId="1184" xr:uid="{00000000-0005-0000-0000-0000834B0000}"/>
    <cellStyle name="標準 6 4 6 2 2" xfId="3859" xr:uid="{00000000-0005-0000-0000-0000844B0000}"/>
    <cellStyle name="標準 6 4 6 2 2 2" xfId="7845" xr:uid="{00000000-0005-0000-0000-0000854B0000}"/>
    <cellStyle name="標準 6 4 6 2 2 2 2" xfId="15773" xr:uid="{00000000-0005-0000-0000-0000864B0000}"/>
    <cellStyle name="標準 6 4 6 2 2 2 2 2" xfId="39572" xr:uid="{B7BCD79D-3D32-4B82-ADDC-DE8305CBF5F1}"/>
    <cellStyle name="標準 6 4 6 2 2 2 3" xfId="31644" xr:uid="{739431E0-231B-4772-80AB-A123F50456F0}"/>
    <cellStyle name="標準 6 4 6 2 2 3" xfId="19738" xr:uid="{00000000-0005-0000-0000-0000874B0000}"/>
    <cellStyle name="標準 6 4 6 2 2 3 2" xfId="43537" xr:uid="{A36DB647-A5FA-4DA9-AAC4-56156B4325BB}"/>
    <cellStyle name="標準 6 4 6 2 2 4" xfId="23703" xr:uid="{00000000-0005-0000-0000-0000884B0000}"/>
    <cellStyle name="標準 6 4 6 2 2 4 2" xfId="47497" xr:uid="{02E4E96B-1B67-49B9-9973-D0E2D16A1E9D}"/>
    <cellStyle name="標準 6 4 6 2 2 5" xfId="11808" xr:uid="{00000000-0005-0000-0000-0000894B0000}"/>
    <cellStyle name="標準 6 4 6 2 2 5 2" xfId="35607" xr:uid="{7434EE9B-6196-49B4-996B-9411082C7245}"/>
    <cellStyle name="標準 6 4 6 2 2 6" xfId="27684" xr:uid="{3B55EAC7-F3A2-4204-B325-E5EE59EC0EB4}"/>
    <cellStyle name="標準 6 4 6 2 3" xfId="2537" xr:uid="{00000000-0005-0000-0000-00008A4B0000}"/>
    <cellStyle name="標準 6 4 6 2 3 2" xfId="14451" xr:uid="{00000000-0005-0000-0000-00008B4B0000}"/>
    <cellStyle name="標準 6 4 6 2 3 2 2" xfId="38250" xr:uid="{23F99A8C-1900-42A2-9068-37781D60398D}"/>
    <cellStyle name="標準 6 4 6 2 3 3" xfId="18416" xr:uid="{00000000-0005-0000-0000-00008C4B0000}"/>
    <cellStyle name="標準 6 4 6 2 3 3 2" xfId="42215" xr:uid="{1B20F3D4-8C72-4DD9-8522-15D430C11E13}"/>
    <cellStyle name="標準 6 4 6 2 3 4" xfId="10486" xr:uid="{00000000-0005-0000-0000-00008D4B0000}"/>
    <cellStyle name="標準 6 4 6 2 3 4 2" xfId="34285" xr:uid="{0B19A216-F01A-4EBE-BE64-30E8D1C41F88}"/>
    <cellStyle name="標準 6 4 6 2 3 5" xfId="26362" xr:uid="{E0DDEE30-0FCF-4DA7-9CCC-79B098D9713F}"/>
    <cellStyle name="標準 6 4 6 2 4" xfId="5180" xr:uid="{00000000-0005-0000-0000-00008E4B0000}"/>
    <cellStyle name="標準 6 4 6 2 4 2" xfId="21059" xr:uid="{00000000-0005-0000-0000-00008F4B0000}"/>
    <cellStyle name="標準 6 4 6 2 4 2 2" xfId="44858" xr:uid="{3CEDB389-78F4-4052-B32E-1BAF9D7BFCAB}"/>
    <cellStyle name="標準 6 4 6 2 4 3" xfId="13129" xr:uid="{00000000-0005-0000-0000-0000904B0000}"/>
    <cellStyle name="標準 6 4 6 2 4 3 2" xfId="36928" xr:uid="{2BB6B72B-F086-4F1A-A4EE-F7F7145A1157}"/>
    <cellStyle name="標準 6 4 6 2 4 4" xfId="29005" xr:uid="{C4DF3523-DA9C-4D95-B1CE-AE65AA6D6A5B}"/>
    <cellStyle name="標準 6 4 6 2 5" xfId="6502" xr:uid="{00000000-0005-0000-0000-0000914B0000}"/>
    <cellStyle name="標準 6 4 6 2 5 2" xfId="17094" xr:uid="{00000000-0005-0000-0000-0000924B0000}"/>
    <cellStyle name="標準 6 4 6 2 5 2 2" xfId="40893" xr:uid="{982BE6D0-FC55-4828-92E4-E5B4A2138DFF}"/>
    <cellStyle name="標準 6 4 6 2 5 3" xfId="30324" xr:uid="{06C59D2E-7D23-437C-9D73-D4DED9F71569}"/>
    <cellStyle name="標準 6 4 6 2 6" xfId="22381" xr:uid="{00000000-0005-0000-0000-0000934B0000}"/>
    <cellStyle name="標準 6 4 6 2 6 2" xfId="46177" xr:uid="{F0B1CEE6-D68A-4A05-BDC6-53387BA63E09}"/>
    <cellStyle name="標準 6 4 6 2 7" xfId="9164" xr:uid="{00000000-0005-0000-0000-0000944B0000}"/>
    <cellStyle name="標準 6 4 6 2 7 2" xfId="32963" xr:uid="{FC3E8F75-D117-4D5D-AB3C-FE20849BF6B3}"/>
    <cellStyle name="標準 6 4 6 2 8" xfId="25040" xr:uid="{E5148091-886C-4F9E-B9B1-0C78316B8555}"/>
    <cellStyle name="標準 6 4 6 3" xfId="3248" xr:uid="{00000000-0005-0000-0000-0000954B0000}"/>
    <cellStyle name="標準 6 4 6 3 2" xfId="7235" xr:uid="{00000000-0005-0000-0000-0000964B0000}"/>
    <cellStyle name="標準 6 4 6 3 2 2" xfId="15162" xr:uid="{00000000-0005-0000-0000-0000974B0000}"/>
    <cellStyle name="標準 6 4 6 3 2 2 2" xfId="38961" xr:uid="{E789F94A-225E-4A19-AFFB-B153246A4150}"/>
    <cellStyle name="標準 6 4 6 3 2 3" xfId="31034" xr:uid="{04BE798A-4AEE-4396-A34E-C170147CCFA1}"/>
    <cellStyle name="標準 6 4 6 3 3" xfId="19127" xr:uid="{00000000-0005-0000-0000-0000984B0000}"/>
    <cellStyle name="標準 6 4 6 3 3 2" xfId="42926" xr:uid="{C480240F-04BE-4458-ABCB-A41F64B808F2}"/>
    <cellStyle name="標準 6 4 6 3 4" xfId="23093" xr:uid="{00000000-0005-0000-0000-0000994B0000}"/>
    <cellStyle name="標準 6 4 6 3 4 2" xfId="46887" xr:uid="{98F7E474-D517-42CC-8A6B-B9C05CE51C8B}"/>
    <cellStyle name="標準 6 4 6 3 5" xfId="11197" xr:uid="{00000000-0005-0000-0000-00009A4B0000}"/>
    <cellStyle name="標準 6 4 6 3 5 2" xfId="34996" xr:uid="{451F65A2-F400-4461-B04E-F1C8D72817E3}"/>
    <cellStyle name="標準 6 4 6 3 6" xfId="27073" xr:uid="{305302FA-BDAF-4CDD-BF91-FA02CF4725BB}"/>
    <cellStyle name="標準 6 4 6 4" xfId="1926" xr:uid="{00000000-0005-0000-0000-00009B4B0000}"/>
    <cellStyle name="標準 6 4 6 4 2" xfId="13840" xr:uid="{00000000-0005-0000-0000-00009C4B0000}"/>
    <cellStyle name="標準 6 4 6 4 2 2" xfId="37639" xr:uid="{BC1E6791-78A9-450D-AC5D-A5C20C43F429}"/>
    <cellStyle name="標準 6 4 6 4 3" xfId="17805" xr:uid="{00000000-0005-0000-0000-00009D4B0000}"/>
    <cellStyle name="標準 6 4 6 4 3 2" xfId="41604" xr:uid="{8874B72F-1AAD-465E-91A2-5CB6D6268633}"/>
    <cellStyle name="標準 6 4 6 4 4" xfId="9875" xr:uid="{00000000-0005-0000-0000-00009E4B0000}"/>
    <cellStyle name="標準 6 4 6 4 4 2" xfId="33674" xr:uid="{10724A54-2600-45C1-B7FE-88905D3DF78B}"/>
    <cellStyle name="標準 6 4 6 4 5" xfId="25751" xr:uid="{FE78BD0F-E0ED-461D-B47A-DFC37DAB27DC}"/>
    <cellStyle name="標準 6 4 6 5" xfId="4570" xr:uid="{00000000-0005-0000-0000-00009F4B0000}"/>
    <cellStyle name="標準 6 4 6 5 2" xfId="20449" xr:uid="{00000000-0005-0000-0000-0000A04B0000}"/>
    <cellStyle name="標準 6 4 6 5 2 2" xfId="44248" xr:uid="{A0AA738B-58DA-4286-AB25-C10D6C409B16}"/>
    <cellStyle name="標準 6 4 6 5 3" xfId="12519" xr:uid="{00000000-0005-0000-0000-0000A14B0000}"/>
    <cellStyle name="標準 6 4 6 5 3 2" xfId="36318" xr:uid="{93840FB1-5A90-48BF-A827-A0B9FBC95C56}"/>
    <cellStyle name="標準 6 4 6 5 4" xfId="28395" xr:uid="{8184A1A0-90AC-449D-926E-5954314511A4}"/>
    <cellStyle name="標準 6 4 6 6" xfId="5892" xr:uid="{00000000-0005-0000-0000-0000A24B0000}"/>
    <cellStyle name="標準 6 4 6 6 2" xfId="16484" xr:uid="{00000000-0005-0000-0000-0000A34B0000}"/>
    <cellStyle name="標準 6 4 6 6 2 2" xfId="40283" xr:uid="{C8EA6959-E8F7-451F-94E1-72DAD8CE0268}"/>
    <cellStyle name="標準 6 4 6 6 3" xfId="29714" xr:uid="{15665215-2112-4A07-B155-9545C956B6DF}"/>
    <cellStyle name="標準 6 4 6 7" xfId="21771" xr:uid="{00000000-0005-0000-0000-0000A44B0000}"/>
    <cellStyle name="標準 6 4 6 7 2" xfId="45567" xr:uid="{217EF911-9C21-49B1-834B-C943C5D45E85}"/>
    <cellStyle name="標準 6 4 6 8" xfId="8554" xr:uid="{00000000-0005-0000-0000-0000A54B0000}"/>
    <cellStyle name="標準 6 4 6 8 2" xfId="32353" xr:uid="{580CAE0D-4F93-4467-87A6-305E0BDAE6CB}"/>
    <cellStyle name="標準 6 4 6 9" xfId="24429" xr:uid="{5B3F591B-7F43-47DC-A381-D5F5AB89292D}"/>
    <cellStyle name="標準 6 4 7" xfId="903" xr:uid="{00000000-0005-0000-0000-0000A64B0000}"/>
    <cellStyle name="標準 6 4 7 2" xfId="3578" xr:uid="{00000000-0005-0000-0000-0000A74B0000}"/>
    <cellStyle name="標準 6 4 7 2 2" xfId="7564" xr:uid="{00000000-0005-0000-0000-0000A84B0000}"/>
    <cellStyle name="標準 6 4 7 2 2 2" xfId="15492" xr:uid="{00000000-0005-0000-0000-0000A94B0000}"/>
    <cellStyle name="標準 6 4 7 2 2 2 2" xfId="39291" xr:uid="{B44EFEFB-A57A-4005-B2BD-33EAC5A23313}"/>
    <cellStyle name="標準 6 4 7 2 2 3" xfId="31363" xr:uid="{FC81E452-EA1C-41AC-9625-3AB0B81B3A08}"/>
    <cellStyle name="標準 6 4 7 2 3" xfId="19457" xr:uid="{00000000-0005-0000-0000-0000AA4B0000}"/>
    <cellStyle name="標準 6 4 7 2 3 2" xfId="43256" xr:uid="{3F08E857-E38A-40B8-B3CA-32115932FFBF}"/>
    <cellStyle name="標準 6 4 7 2 4" xfId="23422" xr:uid="{00000000-0005-0000-0000-0000AB4B0000}"/>
    <cellStyle name="標準 6 4 7 2 4 2" xfId="47216" xr:uid="{A6B610CE-D431-45B7-B715-7946B7E1C6F1}"/>
    <cellStyle name="標準 6 4 7 2 5" xfId="11527" xr:uid="{00000000-0005-0000-0000-0000AC4B0000}"/>
    <cellStyle name="標準 6 4 7 2 5 2" xfId="35326" xr:uid="{DDF941C0-23F2-4424-BA76-597964A6B9A7}"/>
    <cellStyle name="標準 6 4 7 2 6" xfId="27403" xr:uid="{A28DE7A0-98D4-4FAE-BBEE-0E554E91520C}"/>
    <cellStyle name="標準 6 4 7 3" xfId="2256" xr:uid="{00000000-0005-0000-0000-0000AD4B0000}"/>
    <cellStyle name="標準 6 4 7 3 2" xfId="14170" xr:uid="{00000000-0005-0000-0000-0000AE4B0000}"/>
    <cellStyle name="標準 6 4 7 3 2 2" xfId="37969" xr:uid="{11587261-9200-4FA9-8210-CC4651FA6B6C}"/>
    <cellStyle name="標準 6 4 7 3 3" xfId="18135" xr:uid="{00000000-0005-0000-0000-0000AF4B0000}"/>
    <cellStyle name="標準 6 4 7 3 3 2" xfId="41934" xr:uid="{DDBA825F-6A0E-4C0A-B493-83060BADAACD}"/>
    <cellStyle name="標準 6 4 7 3 4" xfId="10205" xr:uid="{00000000-0005-0000-0000-0000B04B0000}"/>
    <cellStyle name="標準 6 4 7 3 4 2" xfId="34004" xr:uid="{FC2153C7-3BBA-4EDD-A270-E671D3996BBC}"/>
    <cellStyle name="標準 6 4 7 3 5" xfId="26081" xr:uid="{A4DE3494-D44F-4A9F-84E5-D37BA0E3200A}"/>
    <cellStyle name="標準 6 4 7 4" xfId="4899" xr:uid="{00000000-0005-0000-0000-0000B14B0000}"/>
    <cellStyle name="標準 6 4 7 4 2" xfId="20778" xr:uid="{00000000-0005-0000-0000-0000B24B0000}"/>
    <cellStyle name="標準 6 4 7 4 2 2" xfId="44577" xr:uid="{0EF18160-538E-47A6-82A1-152B1BC0690E}"/>
    <cellStyle name="標準 6 4 7 4 3" xfId="12848" xr:uid="{00000000-0005-0000-0000-0000B34B0000}"/>
    <cellStyle name="標準 6 4 7 4 3 2" xfId="36647" xr:uid="{3DF47128-3726-418C-ADDB-C1A665F5DCBB}"/>
    <cellStyle name="標準 6 4 7 4 4" xfId="28724" xr:uid="{EF59A03E-4F6E-4410-BF37-A1919F624459}"/>
    <cellStyle name="標準 6 4 7 5" xfId="6221" xr:uid="{00000000-0005-0000-0000-0000B44B0000}"/>
    <cellStyle name="標準 6 4 7 5 2" xfId="16813" xr:uid="{00000000-0005-0000-0000-0000B54B0000}"/>
    <cellStyle name="標準 6 4 7 5 2 2" xfId="40612" xr:uid="{195D4C5D-63DF-415F-B4A7-312843409A54}"/>
    <cellStyle name="標準 6 4 7 5 3" xfId="30043" xr:uid="{AC877936-FCC9-46D7-A3A7-CB84F4400FDA}"/>
    <cellStyle name="標準 6 4 7 6" xfId="22100" xr:uid="{00000000-0005-0000-0000-0000B64B0000}"/>
    <cellStyle name="標準 6 4 7 6 2" xfId="45896" xr:uid="{3A8A5407-B674-4F6A-B02C-5077CDE7C51E}"/>
    <cellStyle name="標準 6 4 7 7" xfId="8883" xr:uid="{00000000-0005-0000-0000-0000B74B0000}"/>
    <cellStyle name="標準 6 4 7 7 2" xfId="32682" xr:uid="{1DC34E4A-02A9-469F-A9E0-4506A2D554B6}"/>
    <cellStyle name="標準 6 4 7 8" xfId="24759" xr:uid="{4ACC55CC-5EB4-4497-80DE-34E4B31EF18F}"/>
    <cellStyle name="標準 6 4 8" xfId="2967" xr:uid="{00000000-0005-0000-0000-0000B84B0000}"/>
    <cellStyle name="標準 6 4 8 2" xfId="6950" xr:uid="{00000000-0005-0000-0000-0000B94B0000}"/>
    <cellStyle name="標準 6 4 8 2 2" xfId="14881" xr:uid="{00000000-0005-0000-0000-0000BA4B0000}"/>
    <cellStyle name="標準 6 4 8 2 2 2" xfId="38680" xr:uid="{CD575DDA-C146-46F7-AEBB-C08C47F26FD2}"/>
    <cellStyle name="標準 6 4 8 2 3" xfId="30753" xr:uid="{B6923BE7-1F6C-4BB7-A465-84E3F34A553B}"/>
    <cellStyle name="標準 6 4 8 3" xfId="18846" xr:uid="{00000000-0005-0000-0000-0000BB4B0000}"/>
    <cellStyle name="標準 6 4 8 3 2" xfId="42645" xr:uid="{1E047E01-8EC1-42E2-A866-A1B8B53E3327}"/>
    <cellStyle name="標準 6 4 8 4" xfId="22812" xr:uid="{00000000-0005-0000-0000-0000BC4B0000}"/>
    <cellStyle name="標準 6 4 8 4 2" xfId="46606" xr:uid="{7BFB9BF9-184B-47E0-A7A2-54193E9FEA11}"/>
    <cellStyle name="標準 6 4 8 5" xfId="10916" xr:uid="{00000000-0005-0000-0000-0000BD4B0000}"/>
    <cellStyle name="標準 6 4 8 5 2" xfId="34715" xr:uid="{E5D01431-2C38-48E9-8465-CFB7D62CF81D}"/>
    <cellStyle name="標準 6 4 8 6" xfId="26792" xr:uid="{CC9D290D-07D9-41D5-B6EB-9A8C2EA05CB0}"/>
    <cellStyle name="標準 6 4 9" xfId="1645" xr:uid="{00000000-0005-0000-0000-0000BE4B0000}"/>
    <cellStyle name="標準 6 4 9 2" xfId="13559" xr:uid="{00000000-0005-0000-0000-0000BF4B0000}"/>
    <cellStyle name="標準 6 4 9 2 2" xfId="37358" xr:uid="{B19ED3BC-391E-4582-A5FA-D5A1008986A2}"/>
    <cellStyle name="標準 6 4 9 3" xfId="17524" xr:uid="{00000000-0005-0000-0000-0000C04B0000}"/>
    <cellStyle name="標準 6 4 9 3 2" xfId="41323" xr:uid="{DDAB9010-F839-41D8-957C-A251741177FA}"/>
    <cellStyle name="標準 6 4 9 4" xfId="9594" xr:uid="{00000000-0005-0000-0000-0000C14B0000}"/>
    <cellStyle name="標準 6 4 9 4 2" xfId="33393" xr:uid="{0C02DFAD-6903-45A2-9CD4-D04224C6E364}"/>
    <cellStyle name="標準 6 4 9 5" xfId="25470" xr:uid="{13501512-8573-4ADD-AAB9-90F71EABFA8C}"/>
    <cellStyle name="標準 6 5" xfId="347" xr:uid="{00000000-0005-0000-0000-0000C24B0000}"/>
    <cellStyle name="標準 6 5 10" xfId="8352" xr:uid="{00000000-0005-0000-0000-0000C34B0000}"/>
    <cellStyle name="標準 6 5 10 2" xfId="32151" xr:uid="{95B72CB6-C687-4DD6-B79F-56CA9DFD28F4}"/>
    <cellStyle name="標準 6 5 11" xfId="24227" xr:uid="{0DEA7606-B75F-4047-B7BE-01A8E4F3D02B}"/>
    <cellStyle name="標準 6 5 2" xfId="457" xr:uid="{00000000-0005-0000-0000-0000C44B0000}"/>
    <cellStyle name="標準 6 5 2 10" xfId="24337" xr:uid="{D17F7649-9975-4156-B020-810284A34800}"/>
    <cellStyle name="標準 6 5 2 2" xfId="739" xr:uid="{00000000-0005-0000-0000-0000C54B0000}"/>
    <cellStyle name="標準 6 5 2 2 2" xfId="1373" xr:uid="{00000000-0005-0000-0000-0000C64B0000}"/>
    <cellStyle name="標準 6 5 2 2 2 2" xfId="4048" xr:uid="{00000000-0005-0000-0000-0000C74B0000}"/>
    <cellStyle name="標準 6 5 2 2 2 2 2" xfId="8034" xr:uid="{00000000-0005-0000-0000-0000C84B0000}"/>
    <cellStyle name="標準 6 5 2 2 2 2 2 2" xfId="15962" xr:uid="{00000000-0005-0000-0000-0000C94B0000}"/>
    <cellStyle name="標準 6 5 2 2 2 2 2 2 2" xfId="39761" xr:uid="{27607FAC-3E92-4BF1-8D9E-BF4768188619}"/>
    <cellStyle name="標準 6 5 2 2 2 2 2 3" xfId="31833" xr:uid="{C6516E59-3719-41CD-9937-6DF5D1D4B624}"/>
    <cellStyle name="標準 6 5 2 2 2 2 3" xfId="19927" xr:uid="{00000000-0005-0000-0000-0000CA4B0000}"/>
    <cellStyle name="標準 6 5 2 2 2 2 3 2" xfId="43726" xr:uid="{2B367E40-F90E-440E-9EED-10691A141599}"/>
    <cellStyle name="標準 6 5 2 2 2 2 4" xfId="23892" xr:uid="{00000000-0005-0000-0000-0000CB4B0000}"/>
    <cellStyle name="標準 6 5 2 2 2 2 4 2" xfId="47686" xr:uid="{1924761A-12AD-4514-9A2A-0A4624520295}"/>
    <cellStyle name="標準 6 5 2 2 2 2 5" xfId="11997" xr:uid="{00000000-0005-0000-0000-0000CC4B0000}"/>
    <cellStyle name="標準 6 5 2 2 2 2 5 2" xfId="35796" xr:uid="{5CA2000D-6819-4A2D-9814-CE6622D212D6}"/>
    <cellStyle name="標準 6 5 2 2 2 2 6" xfId="27873" xr:uid="{2ABAFDD9-908E-4C7C-81DB-C536BB5DF4C5}"/>
    <cellStyle name="標準 6 5 2 2 2 3" xfId="2726" xr:uid="{00000000-0005-0000-0000-0000CD4B0000}"/>
    <cellStyle name="標準 6 5 2 2 2 3 2" xfId="14640" xr:uid="{00000000-0005-0000-0000-0000CE4B0000}"/>
    <cellStyle name="標準 6 5 2 2 2 3 2 2" xfId="38439" xr:uid="{13881233-FD37-4F0C-83FB-49EF7C24B99D}"/>
    <cellStyle name="標準 6 5 2 2 2 3 3" xfId="18605" xr:uid="{00000000-0005-0000-0000-0000CF4B0000}"/>
    <cellStyle name="標準 6 5 2 2 2 3 3 2" xfId="42404" xr:uid="{52DD5151-0D82-4AEF-BE49-1D23F7A1E757}"/>
    <cellStyle name="標準 6 5 2 2 2 3 4" xfId="10675" xr:uid="{00000000-0005-0000-0000-0000D04B0000}"/>
    <cellStyle name="標準 6 5 2 2 2 3 4 2" xfId="34474" xr:uid="{5BDDA030-3FE6-46A4-9C84-649DA74332B7}"/>
    <cellStyle name="標準 6 5 2 2 2 3 5" xfId="26551" xr:uid="{2BDA4161-16C6-41D4-A063-659C81F942C6}"/>
    <cellStyle name="標準 6 5 2 2 2 4" xfId="5369" xr:uid="{00000000-0005-0000-0000-0000D14B0000}"/>
    <cellStyle name="標準 6 5 2 2 2 4 2" xfId="21248" xr:uid="{00000000-0005-0000-0000-0000D24B0000}"/>
    <cellStyle name="標準 6 5 2 2 2 4 2 2" xfId="45047" xr:uid="{ED66F10E-1F82-4EB0-9D78-C406472E9B73}"/>
    <cellStyle name="標準 6 5 2 2 2 4 3" xfId="13318" xr:uid="{00000000-0005-0000-0000-0000D34B0000}"/>
    <cellStyle name="標準 6 5 2 2 2 4 3 2" xfId="37117" xr:uid="{639BC423-0F10-46A6-8941-6F8B92912DA7}"/>
    <cellStyle name="標準 6 5 2 2 2 4 4" xfId="29194" xr:uid="{D4419D11-2066-4A35-AEAA-5BA0BB2BD4ED}"/>
    <cellStyle name="標準 6 5 2 2 2 5" xfId="6691" xr:uid="{00000000-0005-0000-0000-0000D44B0000}"/>
    <cellStyle name="標準 6 5 2 2 2 5 2" xfId="17283" xr:uid="{00000000-0005-0000-0000-0000D54B0000}"/>
    <cellStyle name="標準 6 5 2 2 2 5 2 2" xfId="41082" xr:uid="{0BB46B60-6541-4039-AB72-EC730B256532}"/>
    <cellStyle name="標準 6 5 2 2 2 5 3" xfId="30513" xr:uid="{9F9A3113-0A32-4F6E-A011-1DB92C34DFEE}"/>
    <cellStyle name="標準 6 5 2 2 2 6" xfId="22570" xr:uid="{00000000-0005-0000-0000-0000D64B0000}"/>
    <cellStyle name="標準 6 5 2 2 2 6 2" xfId="46366" xr:uid="{E8C863BA-5401-409E-A658-048DCFD50611}"/>
    <cellStyle name="標準 6 5 2 2 2 7" xfId="9353" xr:uid="{00000000-0005-0000-0000-0000D74B0000}"/>
    <cellStyle name="標準 6 5 2 2 2 7 2" xfId="33152" xr:uid="{FA12EE3D-06CF-47D0-BE9B-294C84CCBBF4}"/>
    <cellStyle name="標準 6 5 2 2 2 8" xfId="25229" xr:uid="{8CD0F25B-D6F4-492A-A074-801A45596808}"/>
    <cellStyle name="標準 6 5 2 2 3" xfId="3437" xr:uid="{00000000-0005-0000-0000-0000D84B0000}"/>
    <cellStyle name="標準 6 5 2 2 3 2" xfId="7424" xr:uid="{00000000-0005-0000-0000-0000D94B0000}"/>
    <cellStyle name="標準 6 5 2 2 3 2 2" xfId="15351" xr:uid="{00000000-0005-0000-0000-0000DA4B0000}"/>
    <cellStyle name="標準 6 5 2 2 3 2 2 2" xfId="39150" xr:uid="{9B7D58FA-B32F-4A2C-9EC9-2D15EF955087}"/>
    <cellStyle name="標準 6 5 2 2 3 2 3" xfId="31223" xr:uid="{4A564D06-AAF0-4DE2-8B32-13965A5AB34A}"/>
    <cellStyle name="標準 6 5 2 2 3 3" xfId="19316" xr:uid="{00000000-0005-0000-0000-0000DB4B0000}"/>
    <cellStyle name="標準 6 5 2 2 3 3 2" xfId="43115" xr:uid="{82FBBCDF-A769-4AD1-BBAB-081A203E9F20}"/>
    <cellStyle name="標準 6 5 2 2 3 4" xfId="23282" xr:uid="{00000000-0005-0000-0000-0000DC4B0000}"/>
    <cellStyle name="標準 6 5 2 2 3 4 2" xfId="47076" xr:uid="{F4D6CB4C-981F-4B11-86FC-3F0F03EF6584}"/>
    <cellStyle name="標準 6 5 2 2 3 5" xfId="11386" xr:uid="{00000000-0005-0000-0000-0000DD4B0000}"/>
    <cellStyle name="標準 6 5 2 2 3 5 2" xfId="35185" xr:uid="{9695EA62-504E-4C2E-8A99-806EE871A49F}"/>
    <cellStyle name="標準 6 5 2 2 3 6" xfId="27262" xr:uid="{FFF5BD00-8562-4733-B0AF-5E6517DCB27F}"/>
    <cellStyle name="標準 6 5 2 2 4" xfId="2115" xr:uid="{00000000-0005-0000-0000-0000DE4B0000}"/>
    <cellStyle name="標準 6 5 2 2 4 2" xfId="14029" xr:uid="{00000000-0005-0000-0000-0000DF4B0000}"/>
    <cellStyle name="標準 6 5 2 2 4 2 2" xfId="37828" xr:uid="{0F33EDBA-4B29-4009-A27B-838589DA9098}"/>
    <cellStyle name="標準 6 5 2 2 4 3" xfId="17994" xr:uid="{00000000-0005-0000-0000-0000E04B0000}"/>
    <cellStyle name="標準 6 5 2 2 4 3 2" xfId="41793" xr:uid="{BDCB5C21-0874-455C-AF42-9C3A10A8BF86}"/>
    <cellStyle name="標準 6 5 2 2 4 4" xfId="10064" xr:uid="{00000000-0005-0000-0000-0000E14B0000}"/>
    <cellStyle name="標準 6 5 2 2 4 4 2" xfId="33863" xr:uid="{D140965F-82A2-43BA-B0AB-30764EADE0C7}"/>
    <cellStyle name="標準 6 5 2 2 4 5" xfId="25940" xr:uid="{E8CA6FE6-D08A-447F-B1E1-1DCC0A4C4030}"/>
    <cellStyle name="標準 6 5 2 2 5" xfId="4759" xr:uid="{00000000-0005-0000-0000-0000E24B0000}"/>
    <cellStyle name="標準 6 5 2 2 5 2" xfId="20638" xr:uid="{00000000-0005-0000-0000-0000E34B0000}"/>
    <cellStyle name="標準 6 5 2 2 5 2 2" xfId="44437" xr:uid="{5E63FDF0-FE51-4C16-925A-07C88F4C49C9}"/>
    <cellStyle name="標準 6 5 2 2 5 3" xfId="12708" xr:uid="{00000000-0005-0000-0000-0000E44B0000}"/>
    <cellStyle name="標準 6 5 2 2 5 3 2" xfId="36507" xr:uid="{3B797432-1366-4959-AF5D-654985A9DB62}"/>
    <cellStyle name="標準 6 5 2 2 5 4" xfId="28584" xr:uid="{2A309EDE-E7E9-496B-A459-5BF0FB3EEEAA}"/>
    <cellStyle name="標準 6 5 2 2 6" xfId="6081" xr:uid="{00000000-0005-0000-0000-0000E54B0000}"/>
    <cellStyle name="標準 6 5 2 2 6 2" xfId="16673" xr:uid="{00000000-0005-0000-0000-0000E64B0000}"/>
    <cellStyle name="標準 6 5 2 2 6 2 2" xfId="40472" xr:uid="{2F38B809-4387-4D12-B42A-1B682266F8D6}"/>
    <cellStyle name="標準 6 5 2 2 6 3" xfId="29903" xr:uid="{8F1B80AD-0391-4DE9-AA4D-F6F5CBA5DCB7}"/>
    <cellStyle name="標準 6 5 2 2 7" xfId="21960" xr:uid="{00000000-0005-0000-0000-0000E74B0000}"/>
    <cellStyle name="標準 6 5 2 2 7 2" xfId="45756" xr:uid="{90FE5EB4-3415-4EBC-B856-1AC52579C16A}"/>
    <cellStyle name="標準 6 5 2 2 8" xfId="8743" xr:uid="{00000000-0005-0000-0000-0000E84B0000}"/>
    <cellStyle name="標準 6 5 2 2 8 2" xfId="32542" xr:uid="{DAE8AB35-EB60-4A40-BD85-449FD1FC61D7}"/>
    <cellStyle name="標準 6 5 2 2 9" xfId="24618" xr:uid="{2F0DAA45-9674-47A2-908C-52701A471114}"/>
    <cellStyle name="標準 6 5 2 3" xfId="1092" xr:uid="{00000000-0005-0000-0000-0000E94B0000}"/>
    <cellStyle name="標準 6 5 2 3 2" xfId="3767" xr:uid="{00000000-0005-0000-0000-0000EA4B0000}"/>
    <cellStyle name="標準 6 5 2 3 2 2" xfId="7753" xr:uid="{00000000-0005-0000-0000-0000EB4B0000}"/>
    <cellStyle name="標準 6 5 2 3 2 2 2" xfId="15681" xr:uid="{00000000-0005-0000-0000-0000EC4B0000}"/>
    <cellStyle name="標準 6 5 2 3 2 2 2 2" xfId="39480" xr:uid="{5988B0A4-EB25-4136-AC5D-8B589377684B}"/>
    <cellStyle name="標準 6 5 2 3 2 2 3" xfId="31552" xr:uid="{6633C89D-3EC6-4055-80F5-FDDD988A8197}"/>
    <cellStyle name="標準 6 5 2 3 2 3" xfId="19646" xr:uid="{00000000-0005-0000-0000-0000ED4B0000}"/>
    <cellStyle name="標準 6 5 2 3 2 3 2" xfId="43445" xr:uid="{3121483A-5427-4733-8F2D-3702F726FD87}"/>
    <cellStyle name="標準 6 5 2 3 2 4" xfId="23611" xr:uid="{00000000-0005-0000-0000-0000EE4B0000}"/>
    <cellStyle name="標準 6 5 2 3 2 4 2" xfId="47405" xr:uid="{5BEFE8C4-6EC4-413C-9143-87BE1BA2EB4B}"/>
    <cellStyle name="標準 6 5 2 3 2 5" xfId="11716" xr:uid="{00000000-0005-0000-0000-0000EF4B0000}"/>
    <cellStyle name="標準 6 5 2 3 2 5 2" xfId="35515" xr:uid="{7916CABE-DE3D-4623-9469-2EFE9E694353}"/>
    <cellStyle name="標準 6 5 2 3 2 6" xfId="27592" xr:uid="{A5524DAB-C340-44A5-8FE3-091766238C8C}"/>
    <cellStyle name="標準 6 5 2 3 3" xfId="2445" xr:uid="{00000000-0005-0000-0000-0000F04B0000}"/>
    <cellStyle name="標準 6 5 2 3 3 2" xfId="14359" xr:uid="{00000000-0005-0000-0000-0000F14B0000}"/>
    <cellStyle name="標準 6 5 2 3 3 2 2" xfId="38158" xr:uid="{BD540761-34B4-4DE4-B90D-41916371A483}"/>
    <cellStyle name="標準 6 5 2 3 3 3" xfId="18324" xr:uid="{00000000-0005-0000-0000-0000F24B0000}"/>
    <cellStyle name="標準 6 5 2 3 3 3 2" xfId="42123" xr:uid="{7099BBC8-214C-4B16-BF18-3430F551BEF1}"/>
    <cellStyle name="標準 6 5 2 3 3 4" xfId="10394" xr:uid="{00000000-0005-0000-0000-0000F34B0000}"/>
    <cellStyle name="標準 6 5 2 3 3 4 2" xfId="34193" xr:uid="{D074B8F5-C4B9-49B0-85CE-914C378AACDF}"/>
    <cellStyle name="標準 6 5 2 3 3 5" xfId="26270" xr:uid="{D551CA65-E666-4580-86A9-DD64FE2EA90E}"/>
    <cellStyle name="標準 6 5 2 3 4" xfId="5088" xr:uid="{00000000-0005-0000-0000-0000F44B0000}"/>
    <cellStyle name="標準 6 5 2 3 4 2" xfId="20967" xr:uid="{00000000-0005-0000-0000-0000F54B0000}"/>
    <cellStyle name="標準 6 5 2 3 4 2 2" xfId="44766" xr:uid="{2190D498-B664-476E-B9A9-0DEBA91CD5AF}"/>
    <cellStyle name="標準 6 5 2 3 4 3" xfId="13037" xr:uid="{00000000-0005-0000-0000-0000F64B0000}"/>
    <cellStyle name="標準 6 5 2 3 4 3 2" xfId="36836" xr:uid="{4D469D58-6BB7-4E81-99D0-24AC28C63B3A}"/>
    <cellStyle name="標準 6 5 2 3 4 4" xfId="28913" xr:uid="{56C5FC9E-718F-4F64-B125-55BDB0F1EAEF}"/>
    <cellStyle name="標準 6 5 2 3 5" xfId="6410" xr:uid="{00000000-0005-0000-0000-0000F74B0000}"/>
    <cellStyle name="標準 6 5 2 3 5 2" xfId="17002" xr:uid="{00000000-0005-0000-0000-0000F84B0000}"/>
    <cellStyle name="標準 6 5 2 3 5 2 2" xfId="40801" xr:uid="{4E648E7A-056B-435B-96A1-DA3C25F5F782}"/>
    <cellStyle name="標準 6 5 2 3 5 3" xfId="30232" xr:uid="{2B4AC93E-DD3D-4C7B-A372-A606AAFD9E14}"/>
    <cellStyle name="標準 6 5 2 3 6" xfId="22289" xr:uid="{00000000-0005-0000-0000-0000F94B0000}"/>
    <cellStyle name="標準 6 5 2 3 6 2" xfId="46085" xr:uid="{54088EB3-3BEB-4D07-99F1-2AC8B1DEC0F7}"/>
    <cellStyle name="標準 6 5 2 3 7" xfId="9072" xr:uid="{00000000-0005-0000-0000-0000FA4B0000}"/>
    <cellStyle name="標準 6 5 2 3 7 2" xfId="32871" xr:uid="{0FC3D7EB-B4F5-4D73-A38E-88792C29FAAF}"/>
    <cellStyle name="標準 6 5 2 3 8" xfId="24948" xr:uid="{CD733EFE-98BE-4752-B2AD-9D1031C0E0A2}"/>
    <cellStyle name="標準 6 5 2 4" xfId="3156" xr:uid="{00000000-0005-0000-0000-0000FB4B0000}"/>
    <cellStyle name="標準 6 5 2 4 2" xfId="7143" xr:uid="{00000000-0005-0000-0000-0000FC4B0000}"/>
    <cellStyle name="標準 6 5 2 4 2 2" xfId="15070" xr:uid="{00000000-0005-0000-0000-0000FD4B0000}"/>
    <cellStyle name="標準 6 5 2 4 2 2 2" xfId="38869" xr:uid="{056A6E18-241C-4C85-ADC4-5E8B97EBCB37}"/>
    <cellStyle name="標準 6 5 2 4 2 3" xfId="30942" xr:uid="{1B0ADD15-810F-4773-BA68-55D0EA1104FF}"/>
    <cellStyle name="標準 6 5 2 4 3" xfId="19035" xr:uid="{00000000-0005-0000-0000-0000FE4B0000}"/>
    <cellStyle name="標準 6 5 2 4 3 2" xfId="42834" xr:uid="{165C3D5C-B8C3-4813-B501-EC7F47173F58}"/>
    <cellStyle name="標準 6 5 2 4 4" xfId="23001" xr:uid="{00000000-0005-0000-0000-0000FF4B0000}"/>
    <cellStyle name="標準 6 5 2 4 4 2" xfId="46795" xr:uid="{E3759C3E-2EB4-459E-956C-827A11F92C06}"/>
    <cellStyle name="標準 6 5 2 4 5" xfId="11105" xr:uid="{00000000-0005-0000-0000-0000004C0000}"/>
    <cellStyle name="標準 6 5 2 4 5 2" xfId="34904" xr:uid="{A4CBF671-984C-43C1-8D9A-60AAA614A13E}"/>
    <cellStyle name="標準 6 5 2 4 6" xfId="26981" xr:uid="{0B052691-3FDA-4334-A81C-FB0150E35B56}"/>
    <cellStyle name="標準 6 5 2 5" xfId="1834" xr:uid="{00000000-0005-0000-0000-0000014C0000}"/>
    <cellStyle name="標準 6 5 2 5 2" xfId="13748" xr:uid="{00000000-0005-0000-0000-0000024C0000}"/>
    <cellStyle name="標準 6 5 2 5 2 2" xfId="37547" xr:uid="{18BD8FA0-0348-4F25-AA02-AC0F08033612}"/>
    <cellStyle name="標準 6 5 2 5 3" xfId="17713" xr:uid="{00000000-0005-0000-0000-0000034C0000}"/>
    <cellStyle name="標準 6 5 2 5 3 2" xfId="41512" xr:uid="{51854514-699A-46A7-9B6A-38BB4E506370}"/>
    <cellStyle name="標準 6 5 2 5 4" xfId="9783" xr:uid="{00000000-0005-0000-0000-0000044C0000}"/>
    <cellStyle name="標準 6 5 2 5 4 2" xfId="33582" xr:uid="{5E60ED83-9219-438D-B2F8-50F88F2724B7}"/>
    <cellStyle name="標準 6 5 2 5 5" xfId="25659" xr:uid="{5554BFE6-86C0-445A-BA06-11DF4A727841}"/>
    <cellStyle name="標準 6 5 2 6" xfId="4478" xr:uid="{00000000-0005-0000-0000-0000054C0000}"/>
    <cellStyle name="標準 6 5 2 6 2" xfId="20357" xr:uid="{00000000-0005-0000-0000-0000064C0000}"/>
    <cellStyle name="標準 6 5 2 6 2 2" xfId="44156" xr:uid="{1912DEDA-CE6C-46A7-A7D3-A47F337CECB1}"/>
    <cellStyle name="標準 6 5 2 6 3" xfId="12427" xr:uid="{00000000-0005-0000-0000-0000074C0000}"/>
    <cellStyle name="標準 6 5 2 6 3 2" xfId="36226" xr:uid="{55E677F6-D682-4254-8353-986B355D746A}"/>
    <cellStyle name="標準 6 5 2 6 4" xfId="28303" xr:uid="{BBF38AFC-81A8-4C3B-9EDE-1217D734BA2E}"/>
    <cellStyle name="標準 6 5 2 7" xfId="5800" xr:uid="{00000000-0005-0000-0000-0000084C0000}"/>
    <cellStyle name="標準 6 5 2 7 2" xfId="16392" xr:uid="{00000000-0005-0000-0000-0000094C0000}"/>
    <cellStyle name="標準 6 5 2 7 2 2" xfId="40191" xr:uid="{28CD9559-143C-4EE6-8477-0DEBA8979139}"/>
    <cellStyle name="標準 6 5 2 7 3" xfId="29622" xr:uid="{6837AFEB-D946-4162-AA93-43C4276284B9}"/>
    <cellStyle name="標準 6 5 2 8" xfId="21679" xr:uid="{00000000-0005-0000-0000-00000A4C0000}"/>
    <cellStyle name="標準 6 5 2 8 2" xfId="45475" xr:uid="{383C8E47-E75A-4FB2-A2EC-E59AE565D8DB}"/>
    <cellStyle name="標準 6 5 2 9" xfId="8462" xr:uid="{00000000-0005-0000-0000-00000B4C0000}"/>
    <cellStyle name="標準 6 5 2 9 2" xfId="32261" xr:uid="{BB762AA9-A392-4FD3-98A1-0830E4866AE6}"/>
    <cellStyle name="標準 6 5 3" xfId="629" xr:uid="{00000000-0005-0000-0000-00000C4C0000}"/>
    <cellStyle name="標準 6 5 3 2" xfId="1263" xr:uid="{00000000-0005-0000-0000-00000D4C0000}"/>
    <cellStyle name="標準 6 5 3 2 2" xfId="3938" xr:uid="{00000000-0005-0000-0000-00000E4C0000}"/>
    <cellStyle name="標準 6 5 3 2 2 2" xfId="7924" xr:uid="{00000000-0005-0000-0000-00000F4C0000}"/>
    <cellStyle name="標準 6 5 3 2 2 2 2" xfId="15852" xr:uid="{00000000-0005-0000-0000-0000104C0000}"/>
    <cellStyle name="標準 6 5 3 2 2 2 2 2" xfId="39651" xr:uid="{ECABE7D0-FD64-429F-A1D3-9420D687C028}"/>
    <cellStyle name="標準 6 5 3 2 2 2 3" xfId="31723" xr:uid="{C49AA477-33D4-4DD2-99A7-C09650896786}"/>
    <cellStyle name="標準 6 5 3 2 2 3" xfId="19817" xr:uid="{00000000-0005-0000-0000-0000114C0000}"/>
    <cellStyle name="標準 6 5 3 2 2 3 2" xfId="43616" xr:uid="{B99C8E04-1C29-48E2-9C91-178B52438A81}"/>
    <cellStyle name="標準 6 5 3 2 2 4" xfId="23782" xr:uid="{00000000-0005-0000-0000-0000124C0000}"/>
    <cellStyle name="標準 6 5 3 2 2 4 2" xfId="47576" xr:uid="{B8B7DD15-113B-4245-8B87-8BC8859A9C32}"/>
    <cellStyle name="標準 6 5 3 2 2 5" xfId="11887" xr:uid="{00000000-0005-0000-0000-0000134C0000}"/>
    <cellStyle name="標準 6 5 3 2 2 5 2" xfId="35686" xr:uid="{E9F14AD8-7096-4F74-BAC2-C1161F14F422}"/>
    <cellStyle name="標準 6 5 3 2 2 6" xfId="27763" xr:uid="{0EC9AC97-2EC1-4263-980A-BF01A9E61F97}"/>
    <cellStyle name="標準 6 5 3 2 3" xfId="2616" xr:uid="{00000000-0005-0000-0000-0000144C0000}"/>
    <cellStyle name="標準 6 5 3 2 3 2" xfId="14530" xr:uid="{00000000-0005-0000-0000-0000154C0000}"/>
    <cellStyle name="標準 6 5 3 2 3 2 2" xfId="38329" xr:uid="{D78513A2-F04C-4B76-8FAD-EB17567789E3}"/>
    <cellStyle name="標準 6 5 3 2 3 3" xfId="18495" xr:uid="{00000000-0005-0000-0000-0000164C0000}"/>
    <cellStyle name="標準 6 5 3 2 3 3 2" xfId="42294" xr:uid="{56D50C2B-71C3-4A33-9499-9733498E8A02}"/>
    <cellStyle name="標準 6 5 3 2 3 4" xfId="10565" xr:uid="{00000000-0005-0000-0000-0000174C0000}"/>
    <cellStyle name="標準 6 5 3 2 3 4 2" xfId="34364" xr:uid="{A26381E7-CBBC-4EE0-A49A-1602122CC579}"/>
    <cellStyle name="標準 6 5 3 2 3 5" xfId="26441" xr:uid="{01FA7425-8BAC-4C09-821A-780D0BBE1A25}"/>
    <cellStyle name="標準 6 5 3 2 4" xfId="5259" xr:uid="{00000000-0005-0000-0000-0000184C0000}"/>
    <cellStyle name="標準 6 5 3 2 4 2" xfId="21138" xr:uid="{00000000-0005-0000-0000-0000194C0000}"/>
    <cellStyle name="標準 6 5 3 2 4 2 2" xfId="44937" xr:uid="{7FCAB086-787E-488F-88F5-2A168C2D37A8}"/>
    <cellStyle name="標準 6 5 3 2 4 3" xfId="13208" xr:uid="{00000000-0005-0000-0000-00001A4C0000}"/>
    <cellStyle name="標準 6 5 3 2 4 3 2" xfId="37007" xr:uid="{B1633464-9A0A-4CE8-9008-735B092090B1}"/>
    <cellStyle name="標準 6 5 3 2 4 4" xfId="29084" xr:uid="{49792D55-CA4C-485D-94F8-8EC06DF9F47D}"/>
    <cellStyle name="標準 6 5 3 2 5" xfId="6581" xr:uid="{00000000-0005-0000-0000-00001B4C0000}"/>
    <cellStyle name="標準 6 5 3 2 5 2" xfId="17173" xr:uid="{00000000-0005-0000-0000-00001C4C0000}"/>
    <cellStyle name="標準 6 5 3 2 5 2 2" xfId="40972" xr:uid="{BCE48F8A-5BEF-473D-8516-C8AC33B06A9C}"/>
    <cellStyle name="標準 6 5 3 2 5 3" xfId="30403" xr:uid="{6687E232-2529-44A5-9CFF-3CABC1BAFD2D}"/>
    <cellStyle name="標準 6 5 3 2 6" xfId="22460" xr:uid="{00000000-0005-0000-0000-00001D4C0000}"/>
    <cellStyle name="標準 6 5 3 2 6 2" xfId="46256" xr:uid="{EEAEE14B-17BC-4BC2-90CA-B6616233BC81}"/>
    <cellStyle name="標準 6 5 3 2 7" xfId="9243" xr:uid="{00000000-0005-0000-0000-00001E4C0000}"/>
    <cellStyle name="標準 6 5 3 2 7 2" xfId="33042" xr:uid="{24C059F7-21F0-4697-A9DB-A5A587536858}"/>
    <cellStyle name="標準 6 5 3 2 8" xfId="25119" xr:uid="{6C9360DE-D2C5-43A6-A55E-E97D1A4935C9}"/>
    <cellStyle name="標準 6 5 3 3" xfId="3327" xr:uid="{00000000-0005-0000-0000-00001F4C0000}"/>
    <cellStyle name="標準 6 5 3 3 2" xfId="7314" xr:uid="{00000000-0005-0000-0000-0000204C0000}"/>
    <cellStyle name="標準 6 5 3 3 2 2" xfId="15241" xr:uid="{00000000-0005-0000-0000-0000214C0000}"/>
    <cellStyle name="標準 6 5 3 3 2 2 2" xfId="39040" xr:uid="{1FF58CBB-4541-4480-9169-FBB763792A94}"/>
    <cellStyle name="標準 6 5 3 3 2 3" xfId="31113" xr:uid="{144A4548-5115-4296-891D-15B31BB8047B}"/>
    <cellStyle name="標準 6 5 3 3 3" xfId="19206" xr:uid="{00000000-0005-0000-0000-0000224C0000}"/>
    <cellStyle name="標準 6 5 3 3 3 2" xfId="43005" xr:uid="{C27D02C1-B4BF-4054-BD26-7EC3C58626DD}"/>
    <cellStyle name="標準 6 5 3 3 4" xfId="23172" xr:uid="{00000000-0005-0000-0000-0000234C0000}"/>
    <cellStyle name="標準 6 5 3 3 4 2" xfId="46966" xr:uid="{CDD5DE2A-251B-41E5-B5FA-C527F369306A}"/>
    <cellStyle name="標準 6 5 3 3 5" xfId="11276" xr:uid="{00000000-0005-0000-0000-0000244C0000}"/>
    <cellStyle name="標準 6 5 3 3 5 2" xfId="35075" xr:uid="{23201A63-04D1-4F33-BE10-9E348D28DED2}"/>
    <cellStyle name="標準 6 5 3 3 6" xfId="27152" xr:uid="{23A61279-CC04-4EB2-9D53-5F3F0242F7E9}"/>
    <cellStyle name="標準 6 5 3 4" xfId="2005" xr:uid="{00000000-0005-0000-0000-0000254C0000}"/>
    <cellStyle name="標準 6 5 3 4 2" xfId="13919" xr:uid="{00000000-0005-0000-0000-0000264C0000}"/>
    <cellStyle name="標準 6 5 3 4 2 2" xfId="37718" xr:uid="{511E24C9-4091-4605-8BD6-450A92A8E32A}"/>
    <cellStyle name="標準 6 5 3 4 3" xfId="17884" xr:uid="{00000000-0005-0000-0000-0000274C0000}"/>
    <cellStyle name="標準 6 5 3 4 3 2" xfId="41683" xr:uid="{A21C325A-6921-4898-953A-870119897ADF}"/>
    <cellStyle name="標準 6 5 3 4 4" xfId="9954" xr:uid="{00000000-0005-0000-0000-0000284C0000}"/>
    <cellStyle name="標準 6 5 3 4 4 2" xfId="33753" xr:uid="{5271EBC3-C06E-4721-BD3A-F3FEEB9447B5}"/>
    <cellStyle name="標準 6 5 3 4 5" xfId="25830" xr:uid="{287CC0AB-9E7E-4B37-8AD3-4154C7CF54C9}"/>
    <cellStyle name="標準 6 5 3 5" xfId="4649" xr:uid="{00000000-0005-0000-0000-0000294C0000}"/>
    <cellStyle name="標準 6 5 3 5 2" xfId="20528" xr:uid="{00000000-0005-0000-0000-00002A4C0000}"/>
    <cellStyle name="標準 6 5 3 5 2 2" xfId="44327" xr:uid="{C9EE4B00-42FE-4D0A-A9CE-68D5AA6F75E6}"/>
    <cellStyle name="標準 6 5 3 5 3" xfId="12598" xr:uid="{00000000-0005-0000-0000-00002B4C0000}"/>
    <cellStyle name="標準 6 5 3 5 3 2" xfId="36397" xr:uid="{601C6597-B18A-485E-A22C-511096715576}"/>
    <cellStyle name="標準 6 5 3 5 4" xfId="28474" xr:uid="{F7B47115-90F0-43A5-B504-A217B7317659}"/>
    <cellStyle name="標準 6 5 3 6" xfId="5971" xr:uid="{00000000-0005-0000-0000-00002C4C0000}"/>
    <cellStyle name="標準 6 5 3 6 2" xfId="16563" xr:uid="{00000000-0005-0000-0000-00002D4C0000}"/>
    <cellStyle name="標準 6 5 3 6 2 2" xfId="40362" xr:uid="{6B28B311-E588-46F9-B007-43D7568F2B99}"/>
    <cellStyle name="標準 6 5 3 6 3" xfId="29793" xr:uid="{9549C4AA-EB52-4D3F-B933-D99D462101CC}"/>
    <cellStyle name="標準 6 5 3 7" xfId="21850" xr:uid="{00000000-0005-0000-0000-00002E4C0000}"/>
    <cellStyle name="標準 6 5 3 7 2" xfId="45646" xr:uid="{223A8324-9A16-4412-92AA-AA69FB16202D}"/>
    <cellStyle name="標準 6 5 3 8" xfId="8633" xr:uid="{00000000-0005-0000-0000-00002F4C0000}"/>
    <cellStyle name="標準 6 5 3 8 2" xfId="32432" xr:uid="{92184F29-5A8A-4E29-9F0E-90CF3FBDF640}"/>
    <cellStyle name="標準 6 5 3 9" xfId="24508" xr:uid="{DE012156-B348-4CC9-87DB-B265172B317A}"/>
    <cellStyle name="標準 6 5 4" xfId="982" xr:uid="{00000000-0005-0000-0000-0000304C0000}"/>
    <cellStyle name="標準 6 5 4 2" xfId="3657" xr:uid="{00000000-0005-0000-0000-0000314C0000}"/>
    <cellStyle name="標準 6 5 4 2 2" xfId="7643" xr:uid="{00000000-0005-0000-0000-0000324C0000}"/>
    <cellStyle name="標準 6 5 4 2 2 2" xfId="15571" xr:uid="{00000000-0005-0000-0000-0000334C0000}"/>
    <cellStyle name="標準 6 5 4 2 2 2 2" xfId="39370" xr:uid="{3ABF7002-624B-44ED-B658-598F19CA9E99}"/>
    <cellStyle name="標準 6 5 4 2 2 3" xfId="31442" xr:uid="{507C4BD0-BADA-449C-8246-2696EAC7F71E}"/>
    <cellStyle name="標準 6 5 4 2 3" xfId="19536" xr:uid="{00000000-0005-0000-0000-0000344C0000}"/>
    <cellStyle name="標準 6 5 4 2 3 2" xfId="43335" xr:uid="{6C72B448-F9F8-427B-9DFA-6183C7ABFB97}"/>
    <cellStyle name="標準 6 5 4 2 4" xfId="23501" xr:uid="{00000000-0005-0000-0000-0000354C0000}"/>
    <cellStyle name="標準 6 5 4 2 4 2" xfId="47295" xr:uid="{E248DC04-EE46-483A-BC8C-6EB064E1F4EB}"/>
    <cellStyle name="標準 6 5 4 2 5" xfId="11606" xr:uid="{00000000-0005-0000-0000-0000364C0000}"/>
    <cellStyle name="標準 6 5 4 2 5 2" xfId="35405" xr:uid="{6D5E151C-8580-4C27-93B7-6CC15F3DFF23}"/>
    <cellStyle name="標準 6 5 4 2 6" xfId="27482" xr:uid="{8E023770-643B-4BA1-934D-54BCAC05FC2C}"/>
    <cellStyle name="標準 6 5 4 3" xfId="2335" xr:uid="{00000000-0005-0000-0000-0000374C0000}"/>
    <cellStyle name="標準 6 5 4 3 2" xfId="14249" xr:uid="{00000000-0005-0000-0000-0000384C0000}"/>
    <cellStyle name="標準 6 5 4 3 2 2" xfId="38048" xr:uid="{059ED66A-A39A-4AD1-AF25-662BD88D5D27}"/>
    <cellStyle name="標準 6 5 4 3 3" xfId="18214" xr:uid="{00000000-0005-0000-0000-0000394C0000}"/>
    <cellStyle name="標準 6 5 4 3 3 2" xfId="42013" xr:uid="{20EEA56F-26EF-4112-BBF7-D74DF1A95897}"/>
    <cellStyle name="標準 6 5 4 3 4" xfId="10284" xr:uid="{00000000-0005-0000-0000-00003A4C0000}"/>
    <cellStyle name="標準 6 5 4 3 4 2" xfId="34083" xr:uid="{0D37164A-4491-46F6-BCE2-76C5EDF032D7}"/>
    <cellStyle name="標準 6 5 4 3 5" xfId="26160" xr:uid="{499D86BC-BC56-417A-99C4-EBF23CA99557}"/>
    <cellStyle name="標準 6 5 4 4" xfId="4978" xr:uid="{00000000-0005-0000-0000-00003B4C0000}"/>
    <cellStyle name="標準 6 5 4 4 2" xfId="20857" xr:uid="{00000000-0005-0000-0000-00003C4C0000}"/>
    <cellStyle name="標準 6 5 4 4 2 2" xfId="44656" xr:uid="{CB9DC71A-421A-42E3-BF70-CCF5E50CADB6}"/>
    <cellStyle name="標準 6 5 4 4 3" xfId="12927" xr:uid="{00000000-0005-0000-0000-00003D4C0000}"/>
    <cellStyle name="標準 6 5 4 4 3 2" xfId="36726" xr:uid="{F44889E6-38C6-4B97-BE7C-3F388B34F3B3}"/>
    <cellStyle name="標準 6 5 4 4 4" xfId="28803" xr:uid="{F41E81B4-AE70-4B9E-88F0-08E6FF564054}"/>
    <cellStyle name="標準 6 5 4 5" xfId="6300" xr:uid="{00000000-0005-0000-0000-00003E4C0000}"/>
    <cellStyle name="標準 6 5 4 5 2" xfId="16892" xr:uid="{00000000-0005-0000-0000-00003F4C0000}"/>
    <cellStyle name="標準 6 5 4 5 2 2" xfId="40691" xr:uid="{24916E58-11D0-4772-8672-470076092171}"/>
    <cellStyle name="標準 6 5 4 5 3" xfId="30122" xr:uid="{5A165680-CC03-4686-BF73-059F8EF2FB51}"/>
    <cellStyle name="標準 6 5 4 6" xfId="22179" xr:uid="{00000000-0005-0000-0000-0000404C0000}"/>
    <cellStyle name="標準 6 5 4 6 2" xfId="45975" xr:uid="{83EE2CE1-3367-4313-BB9F-CF359C29B18C}"/>
    <cellStyle name="標準 6 5 4 7" xfId="8962" xr:uid="{00000000-0005-0000-0000-0000414C0000}"/>
    <cellStyle name="標準 6 5 4 7 2" xfId="32761" xr:uid="{22D186F5-ED1E-49BA-9139-B60EB2E61157}"/>
    <cellStyle name="標準 6 5 4 8" xfId="24838" xr:uid="{459FDDE9-B85C-4CC1-91DF-6CC8739A1E40}"/>
    <cellStyle name="標準 6 5 5" xfId="3046" xr:uid="{00000000-0005-0000-0000-0000424C0000}"/>
    <cellStyle name="標準 6 5 5 2" xfId="7033" xr:uid="{00000000-0005-0000-0000-0000434C0000}"/>
    <cellStyle name="標準 6 5 5 2 2" xfId="14960" xr:uid="{00000000-0005-0000-0000-0000444C0000}"/>
    <cellStyle name="標準 6 5 5 2 2 2" xfId="38759" xr:uid="{BB62C663-21BA-4651-B069-AE7F3F22B573}"/>
    <cellStyle name="標準 6 5 5 2 3" xfId="30832" xr:uid="{56B17B53-56C3-44D6-9469-D63D2CD4758E}"/>
    <cellStyle name="標準 6 5 5 3" xfId="18925" xr:uid="{00000000-0005-0000-0000-0000454C0000}"/>
    <cellStyle name="標準 6 5 5 3 2" xfId="42724" xr:uid="{070F67E7-18F7-4D01-A95C-CF2E4E2BBD52}"/>
    <cellStyle name="標準 6 5 5 4" xfId="22891" xr:uid="{00000000-0005-0000-0000-0000464C0000}"/>
    <cellStyle name="標準 6 5 5 4 2" xfId="46685" xr:uid="{45E9603A-38B8-4F06-8220-ABA68BC78A23}"/>
    <cellStyle name="標準 6 5 5 5" xfId="10995" xr:uid="{00000000-0005-0000-0000-0000474C0000}"/>
    <cellStyle name="標準 6 5 5 5 2" xfId="34794" xr:uid="{F87202D6-D068-40EE-8B3A-C326D92D5558}"/>
    <cellStyle name="標準 6 5 5 6" xfId="26871" xr:uid="{1DB4CFA5-2836-45FD-A033-6C0E0948A827}"/>
    <cellStyle name="標準 6 5 6" xfId="1724" xr:uid="{00000000-0005-0000-0000-0000484C0000}"/>
    <cellStyle name="標準 6 5 6 2" xfId="13638" xr:uid="{00000000-0005-0000-0000-0000494C0000}"/>
    <cellStyle name="標準 6 5 6 2 2" xfId="37437" xr:uid="{6357FB74-CE7C-42E9-989A-CF2D9B99B356}"/>
    <cellStyle name="標準 6 5 6 3" xfId="17603" xr:uid="{00000000-0005-0000-0000-00004A4C0000}"/>
    <cellStyle name="標準 6 5 6 3 2" xfId="41402" xr:uid="{44819BA3-7152-4A46-BA84-4BA04313E580}"/>
    <cellStyle name="標準 6 5 6 4" xfId="9673" xr:uid="{00000000-0005-0000-0000-00004B4C0000}"/>
    <cellStyle name="標準 6 5 6 4 2" xfId="33472" xr:uid="{CB9B0AFA-7F7C-4C90-A586-D9A48CCE003E}"/>
    <cellStyle name="標準 6 5 6 5" xfId="25549" xr:uid="{B66838E9-14C4-4E5C-B3F8-B13C11A80634}"/>
    <cellStyle name="標準 6 5 7" xfId="4368" xr:uid="{00000000-0005-0000-0000-00004C4C0000}"/>
    <cellStyle name="標準 6 5 7 2" xfId="20247" xr:uid="{00000000-0005-0000-0000-00004D4C0000}"/>
    <cellStyle name="標準 6 5 7 2 2" xfId="44046" xr:uid="{0DE91880-2175-42E1-BC58-DE47190A0545}"/>
    <cellStyle name="標準 6 5 7 3" xfId="12317" xr:uid="{00000000-0005-0000-0000-00004E4C0000}"/>
    <cellStyle name="標準 6 5 7 3 2" xfId="36116" xr:uid="{0C5A1D55-DE71-4A01-8F23-AD9D5F6DFCF6}"/>
    <cellStyle name="標準 6 5 7 4" xfId="28193" xr:uid="{E9C1E446-412D-478C-B322-AC048A05F26C}"/>
    <cellStyle name="標準 6 5 8" xfId="5690" xr:uid="{00000000-0005-0000-0000-00004F4C0000}"/>
    <cellStyle name="標準 6 5 8 2" xfId="16282" xr:uid="{00000000-0005-0000-0000-0000504C0000}"/>
    <cellStyle name="標準 6 5 8 2 2" xfId="40081" xr:uid="{C8D53C5C-E7FB-4840-96E5-B25172814B70}"/>
    <cellStyle name="標準 6 5 8 3" xfId="29512" xr:uid="{E9A8F350-182E-4245-9BC6-04A93A7B9B2A}"/>
    <cellStyle name="標準 6 5 9" xfId="21569" xr:uid="{00000000-0005-0000-0000-0000514C0000}"/>
    <cellStyle name="標準 6 5 9 2" xfId="45365" xr:uid="{3CC83314-27EF-4793-943F-F4427DAE96A6}"/>
    <cellStyle name="標準 6 6" xfId="348" xr:uid="{00000000-0005-0000-0000-0000524C0000}"/>
    <cellStyle name="標準 6 6 10" xfId="8353" xr:uid="{00000000-0005-0000-0000-0000534C0000}"/>
    <cellStyle name="標準 6 6 10 2" xfId="32152" xr:uid="{F43B1C80-7078-41A8-B046-3B3CEAD95ACA}"/>
    <cellStyle name="標準 6 6 11" xfId="24228" xr:uid="{7E5BBD1A-905C-4C64-BB2E-D6E140853250}"/>
    <cellStyle name="標準 6 6 2" xfId="411" xr:uid="{00000000-0005-0000-0000-0000544C0000}"/>
    <cellStyle name="標準 6 6 2 10" xfId="24291" xr:uid="{53D84C85-8199-4961-BF05-77E4CFE4536F}"/>
    <cellStyle name="標準 6 6 2 2" xfId="693" xr:uid="{00000000-0005-0000-0000-0000554C0000}"/>
    <cellStyle name="標準 6 6 2 2 2" xfId="1327" xr:uid="{00000000-0005-0000-0000-0000564C0000}"/>
    <cellStyle name="標準 6 6 2 2 2 2" xfId="4002" xr:uid="{00000000-0005-0000-0000-0000574C0000}"/>
    <cellStyle name="標準 6 6 2 2 2 2 2" xfId="7988" xr:uid="{00000000-0005-0000-0000-0000584C0000}"/>
    <cellStyle name="標準 6 6 2 2 2 2 2 2" xfId="15916" xr:uid="{00000000-0005-0000-0000-0000594C0000}"/>
    <cellStyle name="標準 6 6 2 2 2 2 2 2 2" xfId="39715" xr:uid="{A0189AEB-AD0F-44A7-9C96-28BCACA1E717}"/>
    <cellStyle name="標準 6 6 2 2 2 2 2 3" xfId="31787" xr:uid="{9AFF857C-259F-4D8D-BFBD-45E85F93D25D}"/>
    <cellStyle name="標準 6 6 2 2 2 2 3" xfId="19881" xr:uid="{00000000-0005-0000-0000-00005A4C0000}"/>
    <cellStyle name="標準 6 6 2 2 2 2 3 2" xfId="43680" xr:uid="{5079DADD-22E7-40FB-A713-A0C7CE514690}"/>
    <cellStyle name="標準 6 6 2 2 2 2 4" xfId="23846" xr:uid="{00000000-0005-0000-0000-00005B4C0000}"/>
    <cellStyle name="標準 6 6 2 2 2 2 4 2" xfId="47640" xr:uid="{BB291E32-970E-4B32-AD81-909E272137B0}"/>
    <cellStyle name="標準 6 6 2 2 2 2 5" xfId="11951" xr:uid="{00000000-0005-0000-0000-00005C4C0000}"/>
    <cellStyle name="標準 6 6 2 2 2 2 5 2" xfId="35750" xr:uid="{4BC9575A-4744-4561-8BF8-F095AF00F101}"/>
    <cellStyle name="標準 6 6 2 2 2 2 6" xfId="27827" xr:uid="{342B7CFA-112C-4C6D-A216-D490AFFC80C2}"/>
    <cellStyle name="標準 6 6 2 2 2 3" xfId="2680" xr:uid="{00000000-0005-0000-0000-00005D4C0000}"/>
    <cellStyle name="標準 6 6 2 2 2 3 2" xfId="14594" xr:uid="{00000000-0005-0000-0000-00005E4C0000}"/>
    <cellStyle name="標準 6 6 2 2 2 3 2 2" xfId="38393" xr:uid="{D4537DDC-2785-4F32-91EB-914083E1A30F}"/>
    <cellStyle name="標準 6 6 2 2 2 3 3" xfId="18559" xr:uid="{00000000-0005-0000-0000-00005F4C0000}"/>
    <cellStyle name="標準 6 6 2 2 2 3 3 2" xfId="42358" xr:uid="{6EE8EA32-9F5F-4D57-B26D-7551446D29EE}"/>
    <cellStyle name="標準 6 6 2 2 2 3 4" xfId="10629" xr:uid="{00000000-0005-0000-0000-0000604C0000}"/>
    <cellStyle name="標準 6 6 2 2 2 3 4 2" xfId="34428" xr:uid="{28514006-396A-489F-A82F-9A5977078264}"/>
    <cellStyle name="標準 6 6 2 2 2 3 5" xfId="26505" xr:uid="{2B1B9B99-92B0-41D7-818B-0ECBEEECD2F9}"/>
    <cellStyle name="標準 6 6 2 2 2 4" xfId="5323" xr:uid="{00000000-0005-0000-0000-0000614C0000}"/>
    <cellStyle name="標準 6 6 2 2 2 4 2" xfId="21202" xr:uid="{00000000-0005-0000-0000-0000624C0000}"/>
    <cellStyle name="標準 6 6 2 2 2 4 2 2" xfId="45001" xr:uid="{3A62D1FF-FBC0-455D-8F84-5BE860D9DD53}"/>
    <cellStyle name="標準 6 6 2 2 2 4 3" xfId="13272" xr:uid="{00000000-0005-0000-0000-0000634C0000}"/>
    <cellStyle name="標準 6 6 2 2 2 4 3 2" xfId="37071" xr:uid="{5A727F4B-3F23-44AD-8771-0BE649B7593A}"/>
    <cellStyle name="標準 6 6 2 2 2 4 4" xfId="29148" xr:uid="{414B6CE5-0610-4C8E-964F-C91D3713C9F5}"/>
    <cellStyle name="標準 6 6 2 2 2 5" xfId="6645" xr:uid="{00000000-0005-0000-0000-0000644C0000}"/>
    <cellStyle name="標準 6 6 2 2 2 5 2" xfId="17237" xr:uid="{00000000-0005-0000-0000-0000654C0000}"/>
    <cellStyle name="標準 6 6 2 2 2 5 2 2" xfId="41036" xr:uid="{78A47263-21BF-4E59-B936-CD416B058BD4}"/>
    <cellStyle name="標準 6 6 2 2 2 5 3" xfId="30467" xr:uid="{F03571BA-A7A3-4E43-82EE-EFF3D5E1C5C6}"/>
    <cellStyle name="標準 6 6 2 2 2 6" xfId="22524" xr:uid="{00000000-0005-0000-0000-0000664C0000}"/>
    <cellStyle name="標準 6 6 2 2 2 6 2" xfId="46320" xr:uid="{77982D46-E9FE-450D-A945-A9921C4EAA27}"/>
    <cellStyle name="標準 6 6 2 2 2 7" xfId="9307" xr:uid="{00000000-0005-0000-0000-0000674C0000}"/>
    <cellStyle name="標準 6 6 2 2 2 7 2" xfId="33106" xr:uid="{E3E105A2-EB26-4222-896B-9C97B9C4A3E0}"/>
    <cellStyle name="標準 6 6 2 2 2 8" xfId="25183" xr:uid="{51CB9955-CE02-4FF9-BC0E-162F4C990C38}"/>
    <cellStyle name="標準 6 6 2 2 3" xfId="3391" xr:uid="{00000000-0005-0000-0000-0000684C0000}"/>
    <cellStyle name="標準 6 6 2 2 3 2" xfId="7378" xr:uid="{00000000-0005-0000-0000-0000694C0000}"/>
    <cellStyle name="標準 6 6 2 2 3 2 2" xfId="15305" xr:uid="{00000000-0005-0000-0000-00006A4C0000}"/>
    <cellStyle name="標準 6 6 2 2 3 2 2 2" xfId="39104" xr:uid="{0CD9D608-3C71-447F-AD6C-FE6D8078A9DF}"/>
    <cellStyle name="標準 6 6 2 2 3 2 3" xfId="31177" xr:uid="{E9CAC877-9CCB-47E1-8BE3-843BAE42EA63}"/>
    <cellStyle name="標準 6 6 2 2 3 3" xfId="19270" xr:uid="{00000000-0005-0000-0000-00006B4C0000}"/>
    <cellStyle name="標準 6 6 2 2 3 3 2" xfId="43069" xr:uid="{609D5B04-93E8-49AA-91C7-05DABD8ECF37}"/>
    <cellStyle name="標準 6 6 2 2 3 4" xfId="23236" xr:uid="{00000000-0005-0000-0000-00006C4C0000}"/>
    <cellStyle name="標準 6 6 2 2 3 4 2" xfId="47030" xr:uid="{7148655C-B5FB-4956-9173-5DBAF1E91588}"/>
    <cellStyle name="標準 6 6 2 2 3 5" xfId="11340" xr:uid="{00000000-0005-0000-0000-00006D4C0000}"/>
    <cellStyle name="標準 6 6 2 2 3 5 2" xfId="35139" xr:uid="{103D25A9-81AA-4998-AB21-30B94E83FB4D}"/>
    <cellStyle name="標準 6 6 2 2 3 6" xfId="27216" xr:uid="{444920A4-BB6A-4F5A-890B-12BABFF03448}"/>
    <cellStyle name="標準 6 6 2 2 4" xfId="2069" xr:uid="{00000000-0005-0000-0000-00006E4C0000}"/>
    <cellStyle name="標準 6 6 2 2 4 2" xfId="13983" xr:uid="{00000000-0005-0000-0000-00006F4C0000}"/>
    <cellStyle name="標準 6 6 2 2 4 2 2" xfId="37782" xr:uid="{2990B612-3050-4352-A3F6-FD1DF63A1C94}"/>
    <cellStyle name="標準 6 6 2 2 4 3" xfId="17948" xr:uid="{00000000-0005-0000-0000-0000704C0000}"/>
    <cellStyle name="標準 6 6 2 2 4 3 2" xfId="41747" xr:uid="{74911D92-710B-45B1-832B-D65DA21E19C0}"/>
    <cellStyle name="標準 6 6 2 2 4 4" xfId="10018" xr:uid="{00000000-0005-0000-0000-0000714C0000}"/>
    <cellStyle name="標準 6 6 2 2 4 4 2" xfId="33817" xr:uid="{01198084-8AB0-48C8-80DA-2A59A51D57EA}"/>
    <cellStyle name="標準 6 6 2 2 4 5" xfId="25894" xr:uid="{618BB0EB-B1FD-4BA2-B639-AC031FE41A0F}"/>
    <cellStyle name="標準 6 6 2 2 5" xfId="4713" xr:uid="{00000000-0005-0000-0000-0000724C0000}"/>
    <cellStyle name="標準 6 6 2 2 5 2" xfId="20592" xr:uid="{00000000-0005-0000-0000-0000734C0000}"/>
    <cellStyle name="標準 6 6 2 2 5 2 2" xfId="44391" xr:uid="{10CC6857-DAA3-4E48-BDCE-08BBE6FFD250}"/>
    <cellStyle name="標準 6 6 2 2 5 3" xfId="12662" xr:uid="{00000000-0005-0000-0000-0000744C0000}"/>
    <cellStyle name="標準 6 6 2 2 5 3 2" xfId="36461" xr:uid="{79FCA3A1-65C1-43E3-B039-C73A3E0FC18D}"/>
    <cellStyle name="標準 6 6 2 2 5 4" xfId="28538" xr:uid="{FDB1A31F-BE51-4660-A532-86184D6DCC92}"/>
    <cellStyle name="標準 6 6 2 2 6" xfId="6035" xr:uid="{00000000-0005-0000-0000-0000754C0000}"/>
    <cellStyle name="標準 6 6 2 2 6 2" xfId="16627" xr:uid="{00000000-0005-0000-0000-0000764C0000}"/>
    <cellStyle name="標準 6 6 2 2 6 2 2" xfId="40426" xr:uid="{FAA2D791-597B-4B44-9F49-E58474061A20}"/>
    <cellStyle name="標準 6 6 2 2 6 3" xfId="29857" xr:uid="{4FCF79BC-4C9E-4533-A38C-13207CD5A1DD}"/>
    <cellStyle name="標準 6 6 2 2 7" xfId="21914" xr:uid="{00000000-0005-0000-0000-0000774C0000}"/>
    <cellStyle name="標準 6 6 2 2 7 2" xfId="45710" xr:uid="{E06DB6DA-E81F-4278-A021-7DBDBA9F5860}"/>
    <cellStyle name="標準 6 6 2 2 8" xfId="8697" xr:uid="{00000000-0005-0000-0000-0000784C0000}"/>
    <cellStyle name="標準 6 6 2 2 8 2" xfId="32496" xr:uid="{3A340D64-8114-4BBA-B8D6-58A7B61F2D98}"/>
    <cellStyle name="標準 6 6 2 2 9" xfId="24572" xr:uid="{F14002C4-E6D4-4294-8708-EE37BE3D89B7}"/>
    <cellStyle name="標準 6 6 2 3" xfId="1046" xr:uid="{00000000-0005-0000-0000-0000794C0000}"/>
    <cellStyle name="標準 6 6 2 3 2" xfId="3721" xr:uid="{00000000-0005-0000-0000-00007A4C0000}"/>
    <cellStyle name="標準 6 6 2 3 2 2" xfId="7707" xr:uid="{00000000-0005-0000-0000-00007B4C0000}"/>
    <cellStyle name="標準 6 6 2 3 2 2 2" xfId="15635" xr:uid="{00000000-0005-0000-0000-00007C4C0000}"/>
    <cellStyle name="標準 6 6 2 3 2 2 2 2" xfId="39434" xr:uid="{42322DA8-1544-46F2-B96D-471D4BD39CE1}"/>
    <cellStyle name="標準 6 6 2 3 2 2 3" xfId="31506" xr:uid="{6CE446B7-C86D-436A-A7C0-8FCB3C195456}"/>
    <cellStyle name="標準 6 6 2 3 2 3" xfId="19600" xr:uid="{00000000-0005-0000-0000-00007D4C0000}"/>
    <cellStyle name="標準 6 6 2 3 2 3 2" xfId="43399" xr:uid="{AB3B9FAD-FD63-4965-A96F-49B0702043F6}"/>
    <cellStyle name="標準 6 6 2 3 2 4" xfId="23565" xr:uid="{00000000-0005-0000-0000-00007E4C0000}"/>
    <cellStyle name="標準 6 6 2 3 2 4 2" xfId="47359" xr:uid="{C87D36B5-C1CD-4E96-AF25-D38AA6462CC1}"/>
    <cellStyle name="標準 6 6 2 3 2 5" xfId="11670" xr:uid="{00000000-0005-0000-0000-00007F4C0000}"/>
    <cellStyle name="標準 6 6 2 3 2 5 2" xfId="35469" xr:uid="{9CB6D99D-4972-4DB2-B153-E0996EDD8C27}"/>
    <cellStyle name="標準 6 6 2 3 2 6" xfId="27546" xr:uid="{983B9A06-E624-4378-9ADA-6E056A141E8A}"/>
    <cellStyle name="標準 6 6 2 3 3" xfId="2399" xr:uid="{00000000-0005-0000-0000-0000804C0000}"/>
    <cellStyle name="標準 6 6 2 3 3 2" xfId="14313" xr:uid="{00000000-0005-0000-0000-0000814C0000}"/>
    <cellStyle name="標準 6 6 2 3 3 2 2" xfId="38112" xr:uid="{646A7DE9-E484-4602-B077-970E1C9FCAF0}"/>
    <cellStyle name="標準 6 6 2 3 3 3" xfId="18278" xr:uid="{00000000-0005-0000-0000-0000824C0000}"/>
    <cellStyle name="標準 6 6 2 3 3 3 2" xfId="42077" xr:uid="{47AFEF23-14BD-42F5-98EC-0FFFA483A674}"/>
    <cellStyle name="標準 6 6 2 3 3 4" xfId="10348" xr:uid="{00000000-0005-0000-0000-0000834C0000}"/>
    <cellStyle name="標準 6 6 2 3 3 4 2" xfId="34147" xr:uid="{7CF1E3C5-BA93-49E0-89B3-C3BBEA19F13B}"/>
    <cellStyle name="標準 6 6 2 3 3 5" xfId="26224" xr:uid="{7C35EC75-FE18-4886-A2B2-56FEF9A9B071}"/>
    <cellStyle name="標準 6 6 2 3 4" xfId="5042" xr:uid="{00000000-0005-0000-0000-0000844C0000}"/>
    <cellStyle name="標準 6 6 2 3 4 2" xfId="20921" xr:uid="{00000000-0005-0000-0000-0000854C0000}"/>
    <cellStyle name="標準 6 6 2 3 4 2 2" xfId="44720" xr:uid="{4B435C97-F1C4-4589-9092-C74621995CFF}"/>
    <cellStyle name="標準 6 6 2 3 4 3" xfId="12991" xr:uid="{00000000-0005-0000-0000-0000864C0000}"/>
    <cellStyle name="標準 6 6 2 3 4 3 2" xfId="36790" xr:uid="{B6EC6B42-3497-475C-921F-1533CE239779}"/>
    <cellStyle name="標準 6 6 2 3 4 4" xfId="28867" xr:uid="{6EC418E9-B716-4F79-9803-1CC0A3EB403D}"/>
    <cellStyle name="標準 6 6 2 3 5" xfId="6364" xr:uid="{00000000-0005-0000-0000-0000874C0000}"/>
    <cellStyle name="標準 6 6 2 3 5 2" xfId="16956" xr:uid="{00000000-0005-0000-0000-0000884C0000}"/>
    <cellStyle name="標準 6 6 2 3 5 2 2" xfId="40755" xr:uid="{DB604A09-98D1-46FB-A4CD-BEDA6E7C7E21}"/>
    <cellStyle name="標準 6 6 2 3 5 3" xfId="30186" xr:uid="{6FFA9A81-1EA0-4024-A117-E1C94292A218}"/>
    <cellStyle name="標準 6 6 2 3 6" xfId="22243" xr:uid="{00000000-0005-0000-0000-0000894C0000}"/>
    <cellStyle name="標準 6 6 2 3 6 2" xfId="46039" xr:uid="{8137DF3A-6BA6-43A3-9239-1A3B3E0F5568}"/>
    <cellStyle name="標準 6 6 2 3 7" xfId="9026" xr:uid="{00000000-0005-0000-0000-00008A4C0000}"/>
    <cellStyle name="標準 6 6 2 3 7 2" xfId="32825" xr:uid="{6A139DD6-15A9-4AB0-AB6C-51EF479D081B}"/>
    <cellStyle name="標準 6 6 2 3 8" xfId="24902" xr:uid="{13226642-C181-4E6B-85A8-C1C07113BFA8}"/>
    <cellStyle name="標準 6 6 2 4" xfId="3110" xr:uid="{00000000-0005-0000-0000-00008B4C0000}"/>
    <cellStyle name="標準 6 6 2 4 2" xfId="7097" xr:uid="{00000000-0005-0000-0000-00008C4C0000}"/>
    <cellStyle name="標準 6 6 2 4 2 2" xfId="15024" xr:uid="{00000000-0005-0000-0000-00008D4C0000}"/>
    <cellStyle name="標準 6 6 2 4 2 2 2" xfId="38823" xr:uid="{C854E381-FF9A-42CC-8A72-DEA528434A28}"/>
    <cellStyle name="標準 6 6 2 4 2 3" xfId="30896" xr:uid="{0F746D51-98DA-44E1-BFF3-255E3FA5A460}"/>
    <cellStyle name="標準 6 6 2 4 3" xfId="18989" xr:uid="{00000000-0005-0000-0000-00008E4C0000}"/>
    <cellStyle name="標準 6 6 2 4 3 2" xfId="42788" xr:uid="{02F459CC-6211-4A88-929C-8290E36F6E51}"/>
    <cellStyle name="標準 6 6 2 4 4" xfId="22955" xr:uid="{00000000-0005-0000-0000-00008F4C0000}"/>
    <cellStyle name="標準 6 6 2 4 4 2" xfId="46749" xr:uid="{75B84777-65B9-41A5-8A82-1A826FD6238E}"/>
    <cellStyle name="標準 6 6 2 4 5" xfId="11059" xr:uid="{00000000-0005-0000-0000-0000904C0000}"/>
    <cellStyle name="標準 6 6 2 4 5 2" xfId="34858" xr:uid="{A2932996-149F-4612-9A1B-42CA05E12C65}"/>
    <cellStyle name="標準 6 6 2 4 6" xfId="26935" xr:uid="{7D26CC40-A39F-4AFC-8E5A-D5DA2DCBB311}"/>
    <cellStyle name="標準 6 6 2 5" xfId="1788" xr:uid="{00000000-0005-0000-0000-0000914C0000}"/>
    <cellStyle name="標準 6 6 2 5 2" xfId="13702" xr:uid="{00000000-0005-0000-0000-0000924C0000}"/>
    <cellStyle name="標準 6 6 2 5 2 2" xfId="37501" xr:uid="{D18F5A96-687C-4F7F-99D8-D806B91C436F}"/>
    <cellStyle name="標準 6 6 2 5 3" xfId="17667" xr:uid="{00000000-0005-0000-0000-0000934C0000}"/>
    <cellStyle name="標準 6 6 2 5 3 2" xfId="41466" xr:uid="{DF7293D8-BE8B-44EB-9E9A-1D0E4C4E145F}"/>
    <cellStyle name="標準 6 6 2 5 4" xfId="9737" xr:uid="{00000000-0005-0000-0000-0000944C0000}"/>
    <cellStyle name="標準 6 6 2 5 4 2" xfId="33536" xr:uid="{68BFFD13-FC91-4D07-B346-BA9FA321C7B3}"/>
    <cellStyle name="標準 6 6 2 5 5" xfId="25613" xr:uid="{465FBEA6-23BF-437F-8579-CC50D23B406B}"/>
    <cellStyle name="標準 6 6 2 6" xfId="4432" xr:uid="{00000000-0005-0000-0000-0000954C0000}"/>
    <cellStyle name="標準 6 6 2 6 2" xfId="20311" xr:uid="{00000000-0005-0000-0000-0000964C0000}"/>
    <cellStyle name="標準 6 6 2 6 2 2" xfId="44110" xr:uid="{79F614E2-AB1C-48E0-841E-B9B482DA4E29}"/>
    <cellStyle name="標準 6 6 2 6 3" xfId="12381" xr:uid="{00000000-0005-0000-0000-0000974C0000}"/>
    <cellStyle name="標準 6 6 2 6 3 2" xfId="36180" xr:uid="{D23FC65E-7559-47BA-B079-D4280851CB61}"/>
    <cellStyle name="標準 6 6 2 6 4" xfId="28257" xr:uid="{F6ED71C9-23ED-40CE-BDE6-CA3B6B58CE99}"/>
    <cellStyle name="標準 6 6 2 7" xfId="5754" xr:uid="{00000000-0005-0000-0000-0000984C0000}"/>
    <cellStyle name="標準 6 6 2 7 2" xfId="16346" xr:uid="{00000000-0005-0000-0000-0000994C0000}"/>
    <cellStyle name="標準 6 6 2 7 2 2" xfId="40145" xr:uid="{17F958AD-01BC-4700-A80C-992EB2265A47}"/>
    <cellStyle name="標準 6 6 2 7 3" xfId="29576" xr:uid="{F5A5066C-B983-4B8B-9375-46D18ED8A806}"/>
    <cellStyle name="標準 6 6 2 8" xfId="21633" xr:uid="{00000000-0005-0000-0000-00009A4C0000}"/>
    <cellStyle name="標準 6 6 2 8 2" xfId="45429" xr:uid="{F9189BF1-9A1B-4E13-B0EB-C8431F023805}"/>
    <cellStyle name="標準 6 6 2 9" xfId="8416" xr:uid="{00000000-0005-0000-0000-00009B4C0000}"/>
    <cellStyle name="標準 6 6 2 9 2" xfId="32215" xr:uid="{725511CB-9910-476F-9242-E135BBDAF2F5}"/>
    <cellStyle name="標準 6 6 3" xfId="630" xr:uid="{00000000-0005-0000-0000-00009C4C0000}"/>
    <cellStyle name="標準 6 6 3 2" xfId="1264" xr:uid="{00000000-0005-0000-0000-00009D4C0000}"/>
    <cellStyle name="標準 6 6 3 2 2" xfId="3939" xr:uid="{00000000-0005-0000-0000-00009E4C0000}"/>
    <cellStyle name="標準 6 6 3 2 2 2" xfId="7925" xr:uid="{00000000-0005-0000-0000-00009F4C0000}"/>
    <cellStyle name="標準 6 6 3 2 2 2 2" xfId="15853" xr:uid="{00000000-0005-0000-0000-0000A04C0000}"/>
    <cellStyle name="標準 6 6 3 2 2 2 2 2" xfId="39652" xr:uid="{E32F3B7D-4EC0-40C1-9CD0-037AA078436C}"/>
    <cellStyle name="標準 6 6 3 2 2 2 3" xfId="31724" xr:uid="{E98C2DBE-7FB0-499B-A075-95461DF3D288}"/>
    <cellStyle name="標準 6 6 3 2 2 3" xfId="19818" xr:uid="{00000000-0005-0000-0000-0000A14C0000}"/>
    <cellStyle name="標準 6 6 3 2 2 3 2" xfId="43617" xr:uid="{9A958672-812C-460A-945C-001E52DB249B}"/>
    <cellStyle name="標準 6 6 3 2 2 4" xfId="23783" xr:uid="{00000000-0005-0000-0000-0000A24C0000}"/>
    <cellStyle name="標準 6 6 3 2 2 4 2" xfId="47577" xr:uid="{29954B96-88C2-48A8-B7B1-F7B9E84E2B51}"/>
    <cellStyle name="標準 6 6 3 2 2 5" xfId="11888" xr:uid="{00000000-0005-0000-0000-0000A34C0000}"/>
    <cellStyle name="標準 6 6 3 2 2 5 2" xfId="35687" xr:uid="{97CE2428-447C-4A00-A418-5A325DD904CD}"/>
    <cellStyle name="標準 6 6 3 2 2 6" xfId="27764" xr:uid="{17C2E2AA-EBF6-447A-A5A7-B78DCE409607}"/>
    <cellStyle name="標準 6 6 3 2 3" xfId="2617" xr:uid="{00000000-0005-0000-0000-0000A44C0000}"/>
    <cellStyle name="標準 6 6 3 2 3 2" xfId="14531" xr:uid="{00000000-0005-0000-0000-0000A54C0000}"/>
    <cellStyle name="標準 6 6 3 2 3 2 2" xfId="38330" xr:uid="{BB2D18AE-E131-4863-8959-1627464FF284}"/>
    <cellStyle name="標準 6 6 3 2 3 3" xfId="18496" xr:uid="{00000000-0005-0000-0000-0000A64C0000}"/>
    <cellStyle name="標準 6 6 3 2 3 3 2" xfId="42295" xr:uid="{E944BC78-4990-40BC-9397-CA7636305A70}"/>
    <cellStyle name="標準 6 6 3 2 3 4" xfId="10566" xr:uid="{00000000-0005-0000-0000-0000A74C0000}"/>
    <cellStyle name="標準 6 6 3 2 3 4 2" xfId="34365" xr:uid="{4CA0FEB1-D42B-4CF6-837D-279C5B71932F}"/>
    <cellStyle name="標準 6 6 3 2 3 5" xfId="26442" xr:uid="{1765D49E-A8E0-4D79-BE70-1A4C476C95C5}"/>
    <cellStyle name="標準 6 6 3 2 4" xfId="5260" xr:uid="{00000000-0005-0000-0000-0000A84C0000}"/>
    <cellStyle name="標準 6 6 3 2 4 2" xfId="21139" xr:uid="{00000000-0005-0000-0000-0000A94C0000}"/>
    <cellStyle name="標準 6 6 3 2 4 2 2" xfId="44938" xr:uid="{2FDA99A2-4D6D-4945-933B-A64936E23F13}"/>
    <cellStyle name="標準 6 6 3 2 4 3" xfId="13209" xr:uid="{00000000-0005-0000-0000-0000AA4C0000}"/>
    <cellStyle name="標準 6 6 3 2 4 3 2" xfId="37008" xr:uid="{67767759-71C0-442A-8582-A4AA331CE64A}"/>
    <cellStyle name="標準 6 6 3 2 4 4" xfId="29085" xr:uid="{5FBD346E-7284-4E79-8364-76BCDF84706C}"/>
    <cellStyle name="標準 6 6 3 2 5" xfId="6582" xr:uid="{00000000-0005-0000-0000-0000AB4C0000}"/>
    <cellStyle name="標準 6 6 3 2 5 2" xfId="17174" xr:uid="{00000000-0005-0000-0000-0000AC4C0000}"/>
    <cellStyle name="標準 6 6 3 2 5 2 2" xfId="40973" xr:uid="{472EA7E1-4746-4696-A9BE-15DCBC573564}"/>
    <cellStyle name="標準 6 6 3 2 5 3" xfId="30404" xr:uid="{4F9483DC-9559-4452-BBE3-8E42F74855D5}"/>
    <cellStyle name="標準 6 6 3 2 6" xfId="22461" xr:uid="{00000000-0005-0000-0000-0000AD4C0000}"/>
    <cellStyle name="標準 6 6 3 2 6 2" xfId="46257" xr:uid="{5560CBAF-AAE0-46E8-9B6F-7CC9BD6448D4}"/>
    <cellStyle name="標準 6 6 3 2 7" xfId="9244" xr:uid="{00000000-0005-0000-0000-0000AE4C0000}"/>
    <cellStyle name="標準 6 6 3 2 7 2" xfId="33043" xr:uid="{5C6C7625-EE73-4B74-A5C9-89A225DF01BA}"/>
    <cellStyle name="標準 6 6 3 2 8" xfId="25120" xr:uid="{9707318A-BCB6-40E5-8087-38F7F5252D1D}"/>
    <cellStyle name="標準 6 6 3 3" xfId="3328" xr:uid="{00000000-0005-0000-0000-0000AF4C0000}"/>
    <cellStyle name="標準 6 6 3 3 2" xfId="7315" xr:uid="{00000000-0005-0000-0000-0000B04C0000}"/>
    <cellStyle name="標準 6 6 3 3 2 2" xfId="15242" xr:uid="{00000000-0005-0000-0000-0000B14C0000}"/>
    <cellStyle name="標準 6 6 3 3 2 2 2" xfId="39041" xr:uid="{B13934D5-1711-4D65-8FC4-3B71936419FB}"/>
    <cellStyle name="標準 6 6 3 3 2 3" xfId="31114" xr:uid="{1A3000D7-8C9C-4482-9AD1-6D20CFAAE8A8}"/>
    <cellStyle name="標準 6 6 3 3 3" xfId="19207" xr:uid="{00000000-0005-0000-0000-0000B24C0000}"/>
    <cellStyle name="標準 6 6 3 3 3 2" xfId="43006" xr:uid="{CB42BAB3-BC94-4BF2-95C8-DBCA722E7A13}"/>
    <cellStyle name="標準 6 6 3 3 4" xfId="23173" xr:uid="{00000000-0005-0000-0000-0000B34C0000}"/>
    <cellStyle name="標準 6 6 3 3 4 2" xfId="46967" xr:uid="{C3DCFFF9-E874-41B1-AC0B-C936FAFE9F70}"/>
    <cellStyle name="標準 6 6 3 3 5" xfId="11277" xr:uid="{00000000-0005-0000-0000-0000B44C0000}"/>
    <cellStyle name="標準 6 6 3 3 5 2" xfId="35076" xr:uid="{436DCD70-CF1E-4F8A-9CAE-8FD3EE7CF46A}"/>
    <cellStyle name="標準 6 6 3 3 6" xfId="27153" xr:uid="{5D3FAD07-CCE7-4933-B60F-18C1BA5AB9E5}"/>
    <cellStyle name="標準 6 6 3 4" xfId="2006" xr:uid="{00000000-0005-0000-0000-0000B54C0000}"/>
    <cellStyle name="標準 6 6 3 4 2" xfId="13920" xr:uid="{00000000-0005-0000-0000-0000B64C0000}"/>
    <cellStyle name="標準 6 6 3 4 2 2" xfId="37719" xr:uid="{69A71762-7D24-464E-9E9C-2C19C7B75C38}"/>
    <cellStyle name="標準 6 6 3 4 3" xfId="17885" xr:uid="{00000000-0005-0000-0000-0000B74C0000}"/>
    <cellStyle name="標準 6 6 3 4 3 2" xfId="41684" xr:uid="{1CDF9B9F-E691-40A7-B3DD-A8F4A7DB9739}"/>
    <cellStyle name="標準 6 6 3 4 4" xfId="9955" xr:uid="{00000000-0005-0000-0000-0000B84C0000}"/>
    <cellStyle name="標準 6 6 3 4 4 2" xfId="33754" xr:uid="{EEA96829-83CA-47B2-AD49-ED39CF62483C}"/>
    <cellStyle name="標準 6 6 3 4 5" xfId="25831" xr:uid="{12084757-C056-4134-A512-2475CE30EC51}"/>
    <cellStyle name="標準 6 6 3 5" xfId="4650" xr:uid="{00000000-0005-0000-0000-0000B94C0000}"/>
    <cellStyle name="標準 6 6 3 5 2" xfId="20529" xr:uid="{00000000-0005-0000-0000-0000BA4C0000}"/>
    <cellStyle name="標準 6 6 3 5 2 2" xfId="44328" xr:uid="{24B5B756-50CF-4D18-91DB-2D1EFE36ACCF}"/>
    <cellStyle name="標準 6 6 3 5 3" xfId="12599" xr:uid="{00000000-0005-0000-0000-0000BB4C0000}"/>
    <cellStyle name="標準 6 6 3 5 3 2" xfId="36398" xr:uid="{07D582C3-37EA-4775-8289-DF1E43BB771B}"/>
    <cellStyle name="標準 6 6 3 5 4" xfId="28475" xr:uid="{5E198EAD-3A25-4F12-8799-9C05A4E2602E}"/>
    <cellStyle name="標準 6 6 3 6" xfId="5972" xr:uid="{00000000-0005-0000-0000-0000BC4C0000}"/>
    <cellStyle name="標準 6 6 3 6 2" xfId="16564" xr:uid="{00000000-0005-0000-0000-0000BD4C0000}"/>
    <cellStyle name="標準 6 6 3 6 2 2" xfId="40363" xr:uid="{183EDCC1-853A-43B8-B4D3-FE4375DC38E6}"/>
    <cellStyle name="標準 6 6 3 6 3" xfId="29794" xr:uid="{75A2AF4D-27D3-40EF-976B-41C95F874538}"/>
    <cellStyle name="標準 6 6 3 7" xfId="21851" xr:uid="{00000000-0005-0000-0000-0000BE4C0000}"/>
    <cellStyle name="標準 6 6 3 7 2" xfId="45647" xr:uid="{5E785DD3-FA2B-4C0F-A887-C815AF409EDC}"/>
    <cellStyle name="標準 6 6 3 8" xfId="8634" xr:uid="{00000000-0005-0000-0000-0000BF4C0000}"/>
    <cellStyle name="標準 6 6 3 8 2" xfId="32433" xr:uid="{1BE2B97D-DF38-40B1-A009-59A1B09CBCFA}"/>
    <cellStyle name="標準 6 6 3 9" xfId="24509" xr:uid="{B600014B-A475-4996-AEF9-431CE1855B9C}"/>
    <cellStyle name="標準 6 6 4" xfId="983" xr:uid="{00000000-0005-0000-0000-0000C04C0000}"/>
    <cellStyle name="標準 6 6 4 2" xfId="3658" xr:uid="{00000000-0005-0000-0000-0000C14C0000}"/>
    <cellStyle name="標準 6 6 4 2 2" xfId="7644" xr:uid="{00000000-0005-0000-0000-0000C24C0000}"/>
    <cellStyle name="標準 6 6 4 2 2 2" xfId="15572" xr:uid="{00000000-0005-0000-0000-0000C34C0000}"/>
    <cellStyle name="標準 6 6 4 2 2 2 2" xfId="39371" xr:uid="{F79E9C36-DAEC-4C68-879B-6960391AF023}"/>
    <cellStyle name="標準 6 6 4 2 2 3" xfId="31443" xr:uid="{5206ED13-6181-42E7-9F2D-1DA2CEA265BF}"/>
    <cellStyle name="標準 6 6 4 2 3" xfId="19537" xr:uid="{00000000-0005-0000-0000-0000C44C0000}"/>
    <cellStyle name="標準 6 6 4 2 3 2" xfId="43336" xr:uid="{89E87546-E25F-411B-AAD9-90257C826081}"/>
    <cellStyle name="標準 6 6 4 2 4" xfId="23502" xr:uid="{00000000-0005-0000-0000-0000C54C0000}"/>
    <cellStyle name="標準 6 6 4 2 4 2" xfId="47296" xr:uid="{F3D33703-1FEE-49BF-BAEC-FBBAAE20CC88}"/>
    <cellStyle name="標準 6 6 4 2 5" xfId="11607" xr:uid="{00000000-0005-0000-0000-0000C64C0000}"/>
    <cellStyle name="標準 6 6 4 2 5 2" xfId="35406" xr:uid="{D77EDFC6-0181-416E-945A-4EEED998CE6A}"/>
    <cellStyle name="標準 6 6 4 2 6" xfId="27483" xr:uid="{5D087194-CE77-4511-A56D-D4A3753547DB}"/>
    <cellStyle name="標準 6 6 4 3" xfId="2336" xr:uid="{00000000-0005-0000-0000-0000C74C0000}"/>
    <cellStyle name="標準 6 6 4 3 2" xfId="14250" xr:uid="{00000000-0005-0000-0000-0000C84C0000}"/>
    <cellStyle name="標準 6 6 4 3 2 2" xfId="38049" xr:uid="{F2726DFC-B676-4A9F-838F-AD8E52E36A1A}"/>
    <cellStyle name="標準 6 6 4 3 3" xfId="18215" xr:uid="{00000000-0005-0000-0000-0000C94C0000}"/>
    <cellStyle name="標準 6 6 4 3 3 2" xfId="42014" xr:uid="{CF53F0B9-575C-4172-BE3A-17F6C61542D2}"/>
    <cellStyle name="標準 6 6 4 3 4" xfId="10285" xr:uid="{00000000-0005-0000-0000-0000CA4C0000}"/>
    <cellStyle name="標準 6 6 4 3 4 2" xfId="34084" xr:uid="{36B62AD5-7449-4015-BA66-AB0445FFD64E}"/>
    <cellStyle name="標準 6 6 4 3 5" xfId="26161" xr:uid="{442C78A7-2A03-4500-A018-7D6E1CA7D0D0}"/>
    <cellStyle name="標準 6 6 4 4" xfId="4979" xr:uid="{00000000-0005-0000-0000-0000CB4C0000}"/>
    <cellStyle name="標準 6 6 4 4 2" xfId="20858" xr:uid="{00000000-0005-0000-0000-0000CC4C0000}"/>
    <cellStyle name="標準 6 6 4 4 2 2" xfId="44657" xr:uid="{705DD028-4293-408B-BB91-FFD7709534CF}"/>
    <cellStyle name="標準 6 6 4 4 3" xfId="12928" xr:uid="{00000000-0005-0000-0000-0000CD4C0000}"/>
    <cellStyle name="標準 6 6 4 4 3 2" xfId="36727" xr:uid="{FF5740E1-A282-40BE-8352-42B29D7E46AB}"/>
    <cellStyle name="標準 6 6 4 4 4" xfId="28804" xr:uid="{F9851716-06CF-4726-94FC-2013442E46BD}"/>
    <cellStyle name="標準 6 6 4 5" xfId="6301" xr:uid="{00000000-0005-0000-0000-0000CE4C0000}"/>
    <cellStyle name="標準 6 6 4 5 2" xfId="16893" xr:uid="{00000000-0005-0000-0000-0000CF4C0000}"/>
    <cellStyle name="標準 6 6 4 5 2 2" xfId="40692" xr:uid="{F9D2D38C-31FB-458E-9B84-27BF10FF69BD}"/>
    <cellStyle name="標準 6 6 4 5 3" xfId="30123" xr:uid="{44BC439B-7D47-493B-8598-0A68751632C7}"/>
    <cellStyle name="標準 6 6 4 6" xfId="22180" xr:uid="{00000000-0005-0000-0000-0000D04C0000}"/>
    <cellStyle name="標準 6 6 4 6 2" xfId="45976" xr:uid="{A4C29393-6B07-4057-A4C4-7355356B6444}"/>
    <cellStyle name="標準 6 6 4 7" xfId="8963" xr:uid="{00000000-0005-0000-0000-0000D14C0000}"/>
    <cellStyle name="標準 6 6 4 7 2" xfId="32762" xr:uid="{EA96A457-BE1A-451F-AA89-0BDE2201991A}"/>
    <cellStyle name="標準 6 6 4 8" xfId="24839" xr:uid="{8FA5D9BA-E93F-468C-A80A-CF336A67DFF4}"/>
    <cellStyle name="標準 6 6 5" xfId="3047" xr:uid="{00000000-0005-0000-0000-0000D24C0000}"/>
    <cellStyle name="標準 6 6 5 2" xfId="7034" xr:uid="{00000000-0005-0000-0000-0000D34C0000}"/>
    <cellStyle name="標準 6 6 5 2 2" xfId="14961" xr:uid="{00000000-0005-0000-0000-0000D44C0000}"/>
    <cellStyle name="標準 6 6 5 2 2 2" xfId="38760" xr:uid="{1A053EF0-E6F6-45B4-B02F-1A94CC8001AB}"/>
    <cellStyle name="標準 6 6 5 2 3" xfId="30833" xr:uid="{EA9E8F7F-A591-4198-AC60-BD90282B55C0}"/>
    <cellStyle name="標準 6 6 5 3" xfId="18926" xr:uid="{00000000-0005-0000-0000-0000D54C0000}"/>
    <cellStyle name="標準 6 6 5 3 2" xfId="42725" xr:uid="{305E7CA1-8653-475F-91FC-ABD27CD192FC}"/>
    <cellStyle name="標準 6 6 5 4" xfId="22892" xr:uid="{00000000-0005-0000-0000-0000D64C0000}"/>
    <cellStyle name="標準 6 6 5 4 2" xfId="46686" xr:uid="{EB7E418D-EDA8-4674-98AB-7965F41CFFCB}"/>
    <cellStyle name="標準 6 6 5 5" xfId="10996" xr:uid="{00000000-0005-0000-0000-0000D74C0000}"/>
    <cellStyle name="標準 6 6 5 5 2" xfId="34795" xr:uid="{E0EC0BDF-6773-4EBF-9A7E-BAADC1AEC233}"/>
    <cellStyle name="標準 6 6 5 6" xfId="26872" xr:uid="{806D921B-D3B8-4542-9538-D3FD56147EB9}"/>
    <cellStyle name="標準 6 6 6" xfId="1725" xr:uid="{00000000-0005-0000-0000-0000D84C0000}"/>
    <cellStyle name="標準 6 6 6 2" xfId="13639" xr:uid="{00000000-0005-0000-0000-0000D94C0000}"/>
    <cellStyle name="標準 6 6 6 2 2" xfId="37438" xr:uid="{D700F663-3972-4534-AA5D-EDFBA997ABCD}"/>
    <cellStyle name="標準 6 6 6 3" xfId="17604" xr:uid="{00000000-0005-0000-0000-0000DA4C0000}"/>
    <cellStyle name="標準 6 6 6 3 2" xfId="41403" xr:uid="{E50B892A-2C8F-4B84-9E14-789EFF15260E}"/>
    <cellStyle name="標準 6 6 6 4" xfId="9674" xr:uid="{00000000-0005-0000-0000-0000DB4C0000}"/>
    <cellStyle name="標準 6 6 6 4 2" xfId="33473" xr:uid="{281220DF-0303-4DB1-B5AC-69F7DFF22577}"/>
    <cellStyle name="標準 6 6 6 5" xfId="25550" xr:uid="{F8B451AB-4278-48F7-95F9-CBD1E9DD1A28}"/>
    <cellStyle name="標準 6 6 7" xfId="4369" xr:uid="{00000000-0005-0000-0000-0000DC4C0000}"/>
    <cellStyle name="標準 6 6 7 2" xfId="20248" xr:uid="{00000000-0005-0000-0000-0000DD4C0000}"/>
    <cellStyle name="標準 6 6 7 2 2" xfId="44047" xr:uid="{2003C543-EDEA-4E85-B837-FACB54180EF0}"/>
    <cellStyle name="標準 6 6 7 3" xfId="12318" xr:uid="{00000000-0005-0000-0000-0000DE4C0000}"/>
    <cellStyle name="標準 6 6 7 3 2" xfId="36117" xr:uid="{9C3552C7-6E78-4D1E-A350-58CCE851905E}"/>
    <cellStyle name="標準 6 6 7 4" xfId="28194" xr:uid="{4B1F7EA4-BE6B-4942-B701-953C6E03FE73}"/>
    <cellStyle name="標準 6 6 8" xfId="5691" xr:uid="{00000000-0005-0000-0000-0000DF4C0000}"/>
    <cellStyle name="標準 6 6 8 2" xfId="16283" xr:uid="{00000000-0005-0000-0000-0000E04C0000}"/>
    <cellStyle name="標準 6 6 8 2 2" xfId="40082" xr:uid="{1EA2EA4A-292E-49B6-9659-7D663BC5A476}"/>
    <cellStyle name="標準 6 6 8 3" xfId="29513" xr:uid="{7FBDF12C-4600-4492-A9E6-24F4F3CBC0E5}"/>
    <cellStyle name="標準 6 6 9" xfId="21570" xr:uid="{00000000-0005-0000-0000-0000E14C0000}"/>
    <cellStyle name="標準 6 6 9 2" xfId="45366" xr:uid="{C31D8B35-C9F5-4D87-B416-8B7FB334B243}"/>
    <cellStyle name="標準 6 7" xfId="365" xr:uid="{00000000-0005-0000-0000-0000E24C0000}"/>
    <cellStyle name="標準 6 7 10" xfId="24245" xr:uid="{7EE580C7-46E5-4EC9-A175-08292096F715}"/>
    <cellStyle name="標準 6 7 2" xfId="647" xr:uid="{00000000-0005-0000-0000-0000E34C0000}"/>
    <cellStyle name="標準 6 7 2 2" xfId="1281" xr:uid="{00000000-0005-0000-0000-0000E44C0000}"/>
    <cellStyle name="標準 6 7 2 2 2" xfId="3956" xr:uid="{00000000-0005-0000-0000-0000E54C0000}"/>
    <cellStyle name="標準 6 7 2 2 2 2" xfId="7942" xr:uid="{00000000-0005-0000-0000-0000E64C0000}"/>
    <cellStyle name="標準 6 7 2 2 2 2 2" xfId="15870" xr:uid="{00000000-0005-0000-0000-0000E74C0000}"/>
    <cellStyle name="標準 6 7 2 2 2 2 2 2" xfId="39669" xr:uid="{E88E4B7F-8EC0-4AFE-AC30-093F1037DF25}"/>
    <cellStyle name="標準 6 7 2 2 2 2 3" xfId="31741" xr:uid="{4E6DEA6E-DD19-4630-A533-7467F6DB186B}"/>
    <cellStyle name="標準 6 7 2 2 2 3" xfId="19835" xr:uid="{00000000-0005-0000-0000-0000E84C0000}"/>
    <cellStyle name="標準 6 7 2 2 2 3 2" xfId="43634" xr:uid="{4CDBA965-0C97-44CE-822A-7F6FCE621F81}"/>
    <cellStyle name="標準 6 7 2 2 2 4" xfId="23800" xr:uid="{00000000-0005-0000-0000-0000E94C0000}"/>
    <cellStyle name="標準 6 7 2 2 2 4 2" xfId="47594" xr:uid="{0F545913-0654-4B6A-B0AB-662D3A7D461C}"/>
    <cellStyle name="標準 6 7 2 2 2 5" xfId="11905" xr:uid="{00000000-0005-0000-0000-0000EA4C0000}"/>
    <cellStyle name="標準 6 7 2 2 2 5 2" xfId="35704" xr:uid="{C6925497-630E-4C69-A9AC-9AF48BF7DBE2}"/>
    <cellStyle name="標準 6 7 2 2 2 6" xfId="27781" xr:uid="{B7DD04C8-4282-4C34-8EAF-FE0C7C71BE5B}"/>
    <cellStyle name="標準 6 7 2 2 3" xfId="2634" xr:uid="{00000000-0005-0000-0000-0000EB4C0000}"/>
    <cellStyle name="標準 6 7 2 2 3 2" xfId="14548" xr:uid="{00000000-0005-0000-0000-0000EC4C0000}"/>
    <cellStyle name="標準 6 7 2 2 3 2 2" xfId="38347" xr:uid="{2CE45AFB-8980-449C-8AE0-1F11D39076CA}"/>
    <cellStyle name="標準 6 7 2 2 3 3" xfId="18513" xr:uid="{00000000-0005-0000-0000-0000ED4C0000}"/>
    <cellStyle name="標準 6 7 2 2 3 3 2" xfId="42312" xr:uid="{3994B21D-6086-4872-8A5A-0B6499E59C34}"/>
    <cellStyle name="標準 6 7 2 2 3 4" xfId="10583" xr:uid="{00000000-0005-0000-0000-0000EE4C0000}"/>
    <cellStyle name="標準 6 7 2 2 3 4 2" xfId="34382" xr:uid="{81B07A65-2866-4FEA-B718-273081F7EE50}"/>
    <cellStyle name="標準 6 7 2 2 3 5" xfId="26459" xr:uid="{E1E5B662-BE02-4D8A-B89A-F8459A839F6F}"/>
    <cellStyle name="標準 6 7 2 2 4" xfId="5277" xr:uid="{00000000-0005-0000-0000-0000EF4C0000}"/>
    <cellStyle name="標準 6 7 2 2 4 2" xfId="21156" xr:uid="{00000000-0005-0000-0000-0000F04C0000}"/>
    <cellStyle name="標準 6 7 2 2 4 2 2" xfId="44955" xr:uid="{13525CB3-3B3E-49A8-A01A-7C771D68B8B8}"/>
    <cellStyle name="標準 6 7 2 2 4 3" xfId="13226" xr:uid="{00000000-0005-0000-0000-0000F14C0000}"/>
    <cellStyle name="標準 6 7 2 2 4 3 2" xfId="37025" xr:uid="{A15482FF-366B-4026-99FA-A2B37EC53A42}"/>
    <cellStyle name="標準 6 7 2 2 4 4" xfId="29102" xr:uid="{4C4BFAB7-F718-4669-937B-6D9DC3BCDB0A}"/>
    <cellStyle name="標準 6 7 2 2 5" xfId="6599" xr:uid="{00000000-0005-0000-0000-0000F24C0000}"/>
    <cellStyle name="標準 6 7 2 2 5 2" xfId="17191" xr:uid="{00000000-0005-0000-0000-0000F34C0000}"/>
    <cellStyle name="標準 6 7 2 2 5 2 2" xfId="40990" xr:uid="{F6064C67-3792-4C4B-8DA8-625BC1E25810}"/>
    <cellStyle name="標準 6 7 2 2 5 3" xfId="30421" xr:uid="{8384A8D5-ACA0-433B-9584-07666F4BD55D}"/>
    <cellStyle name="標準 6 7 2 2 6" xfId="22478" xr:uid="{00000000-0005-0000-0000-0000F44C0000}"/>
    <cellStyle name="標準 6 7 2 2 6 2" xfId="46274" xr:uid="{A3C5EC3B-5AC3-4040-A329-D47C79179031}"/>
    <cellStyle name="標準 6 7 2 2 7" xfId="9261" xr:uid="{00000000-0005-0000-0000-0000F54C0000}"/>
    <cellStyle name="標準 6 7 2 2 7 2" xfId="33060" xr:uid="{74FBF152-5F78-4259-8A9C-214974F8CC0D}"/>
    <cellStyle name="標準 6 7 2 2 8" xfId="25137" xr:uid="{A5FF2514-5147-4193-A487-0884950CF847}"/>
    <cellStyle name="標準 6 7 2 3" xfId="3345" xr:uid="{00000000-0005-0000-0000-0000F64C0000}"/>
    <cellStyle name="標準 6 7 2 3 2" xfId="7332" xr:uid="{00000000-0005-0000-0000-0000F74C0000}"/>
    <cellStyle name="標準 6 7 2 3 2 2" xfId="15259" xr:uid="{00000000-0005-0000-0000-0000F84C0000}"/>
    <cellStyle name="標準 6 7 2 3 2 2 2" xfId="39058" xr:uid="{F1167595-1A0E-44BA-AD95-1B561997DC7C}"/>
    <cellStyle name="標準 6 7 2 3 2 3" xfId="31131" xr:uid="{9D0DDDB7-5564-4B57-9E9E-54FB42FDC968}"/>
    <cellStyle name="標準 6 7 2 3 3" xfId="19224" xr:uid="{00000000-0005-0000-0000-0000F94C0000}"/>
    <cellStyle name="標準 6 7 2 3 3 2" xfId="43023" xr:uid="{8E30D694-ED80-4CE7-876B-D652CB221A4C}"/>
    <cellStyle name="標準 6 7 2 3 4" xfId="23190" xr:uid="{00000000-0005-0000-0000-0000FA4C0000}"/>
    <cellStyle name="標準 6 7 2 3 4 2" xfId="46984" xr:uid="{4770A7FB-47C6-4662-A40B-5FFA11A27099}"/>
    <cellStyle name="標準 6 7 2 3 5" xfId="11294" xr:uid="{00000000-0005-0000-0000-0000FB4C0000}"/>
    <cellStyle name="標準 6 7 2 3 5 2" xfId="35093" xr:uid="{4D3E256B-A7FB-4125-8D52-EB506638C3F7}"/>
    <cellStyle name="標準 6 7 2 3 6" xfId="27170" xr:uid="{ECA084EF-214A-4633-9623-FB4A459BEADE}"/>
    <cellStyle name="標準 6 7 2 4" xfId="2023" xr:uid="{00000000-0005-0000-0000-0000FC4C0000}"/>
    <cellStyle name="標準 6 7 2 4 2" xfId="13937" xr:uid="{00000000-0005-0000-0000-0000FD4C0000}"/>
    <cellStyle name="標準 6 7 2 4 2 2" xfId="37736" xr:uid="{172B5C64-B108-4119-817C-16674DC22A39}"/>
    <cellStyle name="標準 6 7 2 4 3" xfId="17902" xr:uid="{00000000-0005-0000-0000-0000FE4C0000}"/>
    <cellStyle name="標準 6 7 2 4 3 2" xfId="41701" xr:uid="{F16B50C1-C736-4F74-A6BD-0CE455122ECD}"/>
    <cellStyle name="標準 6 7 2 4 4" xfId="9972" xr:uid="{00000000-0005-0000-0000-0000FF4C0000}"/>
    <cellStyle name="標準 6 7 2 4 4 2" xfId="33771" xr:uid="{C089FCBB-0DC5-4857-A23B-835FC210E5AE}"/>
    <cellStyle name="標準 6 7 2 4 5" xfId="25848" xr:uid="{7B63C188-35A6-437E-9333-AB00026D68D3}"/>
    <cellStyle name="標準 6 7 2 5" xfId="4667" xr:uid="{00000000-0005-0000-0000-0000004D0000}"/>
    <cellStyle name="標準 6 7 2 5 2" xfId="20546" xr:uid="{00000000-0005-0000-0000-0000014D0000}"/>
    <cellStyle name="標準 6 7 2 5 2 2" xfId="44345" xr:uid="{64042E64-04C6-44FA-8385-8A6420358276}"/>
    <cellStyle name="標準 6 7 2 5 3" xfId="12616" xr:uid="{00000000-0005-0000-0000-0000024D0000}"/>
    <cellStyle name="標準 6 7 2 5 3 2" xfId="36415" xr:uid="{6762B644-DEB1-410E-B600-860625A0F9A3}"/>
    <cellStyle name="標準 6 7 2 5 4" xfId="28492" xr:uid="{476BE2D8-C85A-48D1-88FE-03647C2E48C2}"/>
    <cellStyle name="標準 6 7 2 6" xfId="5989" xr:uid="{00000000-0005-0000-0000-0000034D0000}"/>
    <cellStyle name="標準 6 7 2 6 2" xfId="16581" xr:uid="{00000000-0005-0000-0000-0000044D0000}"/>
    <cellStyle name="標準 6 7 2 6 2 2" xfId="40380" xr:uid="{FFEAAE64-DC63-48AB-A16C-3B6C7EE394C3}"/>
    <cellStyle name="標準 6 7 2 6 3" xfId="29811" xr:uid="{797BDC46-2BCE-4C93-9B2E-F643547999E6}"/>
    <cellStyle name="標準 6 7 2 7" xfId="21868" xr:uid="{00000000-0005-0000-0000-0000054D0000}"/>
    <cellStyle name="標準 6 7 2 7 2" xfId="45664" xr:uid="{3FAA0C4F-B42B-448A-852D-444FF64C399F}"/>
    <cellStyle name="標準 6 7 2 8" xfId="8651" xr:uid="{00000000-0005-0000-0000-0000064D0000}"/>
    <cellStyle name="標準 6 7 2 8 2" xfId="32450" xr:uid="{43EC41FC-8D6D-4275-8985-64E319ACDCDF}"/>
    <cellStyle name="標準 6 7 2 9" xfId="24526" xr:uid="{6D63CB5A-994B-456C-81CC-A4E95ADBECD8}"/>
    <cellStyle name="標準 6 7 3" xfId="1000" xr:uid="{00000000-0005-0000-0000-0000074D0000}"/>
    <cellStyle name="標準 6 7 3 2" xfId="3675" xr:uid="{00000000-0005-0000-0000-0000084D0000}"/>
    <cellStyle name="標準 6 7 3 2 2" xfId="7661" xr:uid="{00000000-0005-0000-0000-0000094D0000}"/>
    <cellStyle name="標準 6 7 3 2 2 2" xfId="15589" xr:uid="{00000000-0005-0000-0000-00000A4D0000}"/>
    <cellStyle name="標準 6 7 3 2 2 2 2" xfId="39388" xr:uid="{067B30BC-2774-4FDB-A334-11C55BCD77C0}"/>
    <cellStyle name="標準 6 7 3 2 2 3" xfId="31460" xr:uid="{8017F328-4D7C-4453-8693-309572FC2A1A}"/>
    <cellStyle name="標準 6 7 3 2 3" xfId="19554" xr:uid="{00000000-0005-0000-0000-00000B4D0000}"/>
    <cellStyle name="標準 6 7 3 2 3 2" xfId="43353" xr:uid="{1DCC89F3-CD19-4142-A630-FA53200ABE62}"/>
    <cellStyle name="標準 6 7 3 2 4" xfId="23519" xr:uid="{00000000-0005-0000-0000-00000C4D0000}"/>
    <cellStyle name="標準 6 7 3 2 4 2" xfId="47313" xr:uid="{9B059DAD-A058-478E-A97A-83603DA98A76}"/>
    <cellStyle name="標準 6 7 3 2 5" xfId="11624" xr:uid="{00000000-0005-0000-0000-00000D4D0000}"/>
    <cellStyle name="標準 6 7 3 2 5 2" xfId="35423" xr:uid="{BF25D759-4850-49A9-AEC1-90686841DADA}"/>
    <cellStyle name="標準 6 7 3 2 6" xfId="27500" xr:uid="{978EDAC6-9D72-4F6F-B17C-03F98275110A}"/>
    <cellStyle name="標準 6 7 3 3" xfId="2353" xr:uid="{00000000-0005-0000-0000-00000E4D0000}"/>
    <cellStyle name="標準 6 7 3 3 2" xfId="14267" xr:uid="{00000000-0005-0000-0000-00000F4D0000}"/>
    <cellStyle name="標準 6 7 3 3 2 2" xfId="38066" xr:uid="{DBE5DE29-19F4-4A3E-9CC4-1C45F45DB3D1}"/>
    <cellStyle name="標準 6 7 3 3 3" xfId="18232" xr:uid="{00000000-0005-0000-0000-0000104D0000}"/>
    <cellStyle name="標準 6 7 3 3 3 2" xfId="42031" xr:uid="{8CFC0DAC-24B8-42D5-9AE3-B4BB6FD068D4}"/>
    <cellStyle name="標準 6 7 3 3 4" xfId="10302" xr:uid="{00000000-0005-0000-0000-0000114D0000}"/>
    <cellStyle name="標準 6 7 3 3 4 2" xfId="34101" xr:uid="{BB8739AA-40E3-4C86-AA80-4E85C4AFC9FD}"/>
    <cellStyle name="標準 6 7 3 3 5" xfId="26178" xr:uid="{4FB2E692-369C-4E8E-B128-B9DB4AD2F28D}"/>
    <cellStyle name="標準 6 7 3 4" xfId="4996" xr:uid="{00000000-0005-0000-0000-0000124D0000}"/>
    <cellStyle name="標準 6 7 3 4 2" xfId="20875" xr:uid="{00000000-0005-0000-0000-0000134D0000}"/>
    <cellStyle name="標準 6 7 3 4 2 2" xfId="44674" xr:uid="{475F46B7-214B-49B3-8732-D77D381A556B}"/>
    <cellStyle name="標準 6 7 3 4 3" xfId="12945" xr:uid="{00000000-0005-0000-0000-0000144D0000}"/>
    <cellStyle name="標準 6 7 3 4 3 2" xfId="36744" xr:uid="{2671AB1E-F413-44A6-BE88-66455DC771F3}"/>
    <cellStyle name="標準 6 7 3 4 4" xfId="28821" xr:uid="{3EF22130-FFD0-4D7B-95DE-3F7D681D4DDF}"/>
    <cellStyle name="標準 6 7 3 5" xfId="6318" xr:uid="{00000000-0005-0000-0000-0000154D0000}"/>
    <cellStyle name="標準 6 7 3 5 2" xfId="16910" xr:uid="{00000000-0005-0000-0000-0000164D0000}"/>
    <cellStyle name="標準 6 7 3 5 2 2" xfId="40709" xr:uid="{928B14E6-7EBA-4F72-BEFB-16C51C1D42CD}"/>
    <cellStyle name="標準 6 7 3 5 3" xfId="30140" xr:uid="{2023ABAB-9464-4D0F-BB64-5D9F94A5F6DE}"/>
    <cellStyle name="標準 6 7 3 6" xfId="22197" xr:uid="{00000000-0005-0000-0000-0000174D0000}"/>
    <cellStyle name="標準 6 7 3 6 2" xfId="45993" xr:uid="{2DBF5834-48C1-4960-BABF-D42486217C0D}"/>
    <cellStyle name="標準 6 7 3 7" xfId="8980" xr:uid="{00000000-0005-0000-0000-0000184D0000}"/>
    <cellStyle name="標準 6 7 3 7 2" xfId="32779" xr:uid="{17B8DCAC-AFB7-4508-A8DC-2F7D0DCFB68F}"/>
    <cellStyle name="標準 6 7 3 8" xfId="24856" xr:uid="{0C81C85F-9AB6-41F9-B3ED-6A6B56D8AC7D}"/>
    <cellStyle name="標準 6 7 4" xfId="3064" xr:uid="{00000000-0005-0000-0000-0000194D0000}"/>
    <cellStyle name="標準 6 7 4 2" xfId="7051" xr:uid="{00000000-0005-0000-0000-00001A4D0000}"/>
    <cellStyle name="標準 6 7 4 2 2" xfId="14978" xr:uid="{00000000-0005-0000-0000-00001B4D0000}"/>
    <cellStyle name="標準 6 7 4 2 2 2" xfId="38777" xr:uid="{9F06D942-3466-4A32-A497-1543B5FDE4AE}"/>
    <cellStyle name="標準 6 7 4 2 3" xfId="30850" xr:uid="{42714981-7B9E-457D-8F73-7CDA66F21684}"/>
    <cellStyle name="標準 6 7 4 3" xfId="18943" xr:uid="{00000000-0005-0000-0000-00001C4D0000}"/>
    <cellStyle name="標準 6 7 4 3 2" xfId="42742" xr:uid="{FD12C5D2-E231-4AF9-B525-E248E3612BBC}"/>
    <cellStyle name="標準 6 7 4 4" xfId="22909" xr:uid="{00000000-0005-0000-0000-00001D4D0000}"/>
    <cellStyle name="標準 6 7 4 4 2" xfId="46703" xr:uid="{7530A166-308D-4527-BDCE-FE0F686CCF06}"/>
    <cellStyle name="標準 6 7 4 5" xfId="11013" xr:uid="{00000000-0005-0000-0000-00001E4D0000}"/>
    <cellStyle name="標準 6 7 4 5 2" xfId="34812" xr:uid="{1DEDB6DE-083F-4524-AE10-8C722A6E3F79}"/>
    <cellStyle name="標準 6 7 4 6" xfId="26889" xr:uid="{D4F65D03-D9AE-42CF-824F-E5D0D65AA84F}"/>
    <cellStyle name="標準 6 7 5" xfId="1742" xr:uid="{00000000-0005-0000-0000-00001F4D0000}"/>
    <cellStyle name="標準 6 7 5 2" xfId="13656" xr:uid="{00000000-0005-0000-0000-0000204D0000}"/>
    <cellStyle name="標準 6 7 5 2 2" xfId="37455" xr:uid="{6E7E4214-37A5-4759-B7EC-B1539261BD9B}"/>
    <cellStyle name="標準 6 7 5 3" xfId="17621" xr:uid="{00000000-0005-0000-0000-0000214D0000}"/>
    <cellStyle name="標準 6 7 5 3 2" xfId="41420" xr:uid="{CB4F3120-69BB-4C2C-A1BE-4F4643F306B9}"/>
    <cellStyle name="標準 6 7 5 4" xfId="9691" xr:uid="{00000000-0005-0000-0000-0000224D0000}"/>
    <cellStyle name="標準 6 7 5 4 2" xfId="33490" xr:uid="{86443196-E8F2-4035-B746-3EF7EA57FF9B}"/>
    <cellStyle name="標準 6 7 5 5" xfId="25567" xr:uid="{EA53B920-6F38-4E67-9BB9-2185BC92B22E}"/>
    <cellStyle name="標準 6 7 6" xfId="4386" xr:uid="{00000000-0005-0000-0000-0000234D0000}"/>
    <cellStyle name="標準 6 7 6 2" xfId="20265" xr:uid="{00000000-0005-0000-0000-0000244D0000}"/>
    <cellStyle name="標準 6 7 6 2 2" xfId="44064" xr:uid="{13736386-DFA1-4FB8-AE2E-355FB6F945C0}"/>
    <cellStyle name="標準 6 7 6 3" xfId="12335" xr:uid="{00000000-0005-0000-0000-0000254D0000}"/>
    <cellStyle name="標準 6 7 6 3 2" xfId="36134" xr:uid="{F14C1BDD-B95A-4350-96A5-921AF3B4AE75}"/>
    <cellStyle name="標準 6 7 6 4" xfId="28211" xr:uid="{008AFA41-87FC-418C-998C-A0946183EA0A}"/>
    <cellStyle name="標準 6 7 7" xfId="5708" xr:uid="{00000000-0005-0000-0000-0000264D0000}"/>
    <cellStyle name="標準 6 7 7 2" xfId="16300" xr:uid="{00000000-0005-0000-0000-0000274D0000}"/>
    <cellStyle name="標準 6 7 7 2 2" xfId="40099" xr:uid="{97F38E83-DA7C-4C73-A24F-D9E09AF446E2}"/>
    <cellStyle name="標準 6 7 7 3" xfId="29530" xr:uid="{434981CF-CDD4-4FBC-BB93-D9ADD244B4C1}"/>
    <cellStyle name="標準 6 7 8" xfId="21587" xr:uid="{00000000-0005-0000-0000-0000284D0000}"/>
    <cellStyle name="標準 6 7 8 2" xfId="45383" xr:uid="{080AED01-6C52-4291-9227-C158A36E8569}"/>
    <cellStyle name="標準 6 7 9" xfId="8370" xr:uid="{00000000-0005-0000-0000-0000294D0000}"/>
    <cellStyle name="標準 6 7 9 2" xfId="32169" xr:uid="{50247078-D551-4E59-8390-66082D12D5CD}"/>
    <cellStyle name="標準 6 8" xfId="508" xr:uid="{00000000-0005-0000-0000-00002A4D0000}"/>
    <cellStyle name="標準 6 8 2" xfId="1142" xr:uid="{00000000-0005-0000-0000-00002B4D0000}"/>
    <cellStyle name="標準 6 8 2 2" xfId="3817" xr:uid="{00000000-0005-0000-0000-00002C4D0000}"/>
    <cellStyle name="標準 6 8 2 2 2" xfId="7803" xr:uid="{00000000-0005-0000-0000-00002D4D0000}"/>
    <cellStyle name="標準 6 8 2 2 2 2" xfId="15731" xr:uid="{00000000-0005-0000-0000-00002E4D0000}"/>
    <cellStyle name="標準 6 8 2 2 2 2 2" xfId="39530" xr:uid="{39C2D51C-00AE-40BC-B530-BB6328B348F3}"/>
    <cellStyle name="標準 6 8 2 2 2 3" xfId="31602" xr:uid="{DD599E02-3C08-4A6F-8ED8-80FAF791176F}"/>
    <cellStyle name="標準 6 8 2 2 3" xfId="19696" xr:uid="{00000000-0005-0000-0000-00002F4D0000}"/>
    <cellStyle name="標準 6 8 2 2 3 2" xfId="43495" xr:uid="{AF53BB88-54CC-4653-A085-4FA2C2251880}"/>
    <cellStyle name="標準 6 8 2 2 4" xfId="23661" xr:uid="{00000000-0005-0000-0000-0000304D0000}"/>
    <cellStyle name="標準 6 8 2 2 4 2" xfId="47455" xr:uid="{426D9293-2E03-49E1-8501-2038686FC9A8}"/>
    <cellStyle name="標準 6 8 2 2 5" xfId="11766" xr:uid="{00000000-0005-0000-0000-0000314D0000}"/>
    <cellStyle name="標準 6 8 2 2 5 2" xfId="35565" xr:uid="{76E22F72-3693-4ADF-A3DB-313D5BE50F26}"/>
    <cellStyle name="標準 6 8 2 2 6" xfId="27642" xr:uid="{B9E0F658-1B02-47B2-833B-78B1BA0E36D5}"/>
    <cellStyle name="標準 6 8 2 3" xfId="2495" xr:uid="{00000000-0005-0000-0000-0000324D0000}"/>
    <cellStyle name="標準 6 8 2 3 2" xfId="14409" xr:uid="{00000000-0005-0000-0000-0000334D0000}"/>
    <cellStyle name="標準 6 8 2 3 2 2" xfId="38208" xr:uid="{212E5393-E300-4B9F-A075-9B41A7C7FA8C}"/>
    <cellStyle name="標準 6 8 2 3 3" xfId="18374" xr:uid="{00000000-0005-0000-0000-0000344D0000}"/>
    <cellStyle name="標準 6 8 2 3 3 2" xfId="42173" xr:uid="{16206AE7-D502-43E6-BA9D-B5F224188864}"/>
    <cellStyle name="標準 6 8 2 3 4" xfId="10444" xr:uid="{00000000-0005-0000-0000-0000354D0000}"/>
    <cellStyle name="標準 6 8 2 3 4 2" xfId="34243" xr:uid="{42F746DB-E29F-4C9B-A3D1-EEFAC01007D9}"/>
    <cellStyle name="標準 6 8 2 3 5" xfId="26320" xr:uid="{6D521933-426B-4C61-9DF0-60AAECE79DCF}"/>
    <cellStyle name="標準 6 8 2 4" xfId="5138" xr:uid="{00000000-0005-0000-0000-0000364D0000}"/>
    <cellStyle name="標準 6 8 2 4 2" xfId="21017" xr:uid="{00000000-0005-0000-0000-0000374D0000}"/>
    <cellStyle name="標準 6 8 2 4 2 2" xfId="44816" xr:uid="{134A6897-A247-43B5-A8D5-227A9BCEC60A}"/>
    <cellStyle name="標準 6 8 2 4 3" xfId="13087" xr:uid="{00000000-0005-0000-0000-0000384D0000}"/>
    <cellStyle name="標準 6 8 2 4 3 2" xfId="36886" xr:uid="{0FBF1051-E239-448B-9ECE-5FD31C4DBDC0}"/>
    <cellStyle name="標準 6 8 2 4 4" xfId="28963" xr:uid="{B293D080-1052-4C3B-8CB9-FA0EE8735482}"/>
    <cellStyle name="標準 6 8 2 5" xfId="6460" xr:uid="{00000000-0005-0000-0000-0000394D0000}"/>
    <cellStyle name="標準 6 8 2 5 2" xfId="17052" xr:uid="{00000000-0005-0000-0000-00003A4D0000}"/>
    <cellStyle name="標準 6 8 2 5 2 2" xfId="40851" xr:uid="{89975CA7-6FE1-4047-A767-588261F11C25}"/>
    <cellStyle name="標準 6 8 2 5 3" xfId="30282" xr:uid="{52A9664B-12C5-49C7-AD70-7FDB0CEF5E03}"/>
    <cellStyle name="標準 6 8 2 6" xfId="22339" xr:uid="{00000000-0005-0000-0000-00003B4D0000}"/>
    <cellStyle name="標準 6 8 2 6 2" xfId="46135" xr:uid="{505672A2-ADC1-4DA6-8F31-098D8FD5E6E7}"/>
    <cellStyle name="標準 6 8 2 7" xfId="9122" xr:uid="{00000000-0005-0000-0000-00003C4D0000}"/>
    <cellStyle name="標準 6 8 2 7 2" xfId="32921" xr:uid="{A5767F84-1FCC-40D2-91AD-D309FFC67A51}"/>
    <cellStyle name="標準 6 8 2 8" xfId="24998" xr:uid="{F3F94AFE-F4DB-4966-A244-277E5637EDEE}"/>
    <cellStyle name="標準 6 8 3" xfId="3206" xr:uid="{00000000-0005-0000-0000-00003D4D0000}"/>
    <cellStyle name="標準 6 8 3 2" xfId="7193" xr:uid="{00000000-0005-0000-0000-00003E4D0000}"/>
    <cellStyle name="標準 6 8 3 2 2" xfId="15120" xr:uid="{00000000-0005-0000-0000-00003F4D0000}"/>
    <cellStyle name="標準 6 8 3 2 2 2" xfId="38919" xr:uid="{8C1BDA35-53F1-45EA-8038-52EFAE902DF8}"/>
    <cellStyle name="標準 6 8 3 2 3" xfId="30992" xr:uid="{6B247BDA-90FE-4F63-A0AC-887A3F85BA93}"/>
    <cellStyle name="標準 6 8 3 3" xfId="19085" xr:uid="{00000000-0005-0000-0000-0000404D0000}"/>
    <cellStyle name="標準 6 8 3 3 2" xfId="42884" xr:uid="{24B5F666-7CCF-48CD-BF13-B3AA8A68C84C}"/>
    <cellStyle name="標準 6 8 3 4" xfId="23051" xr:uid="{00000000-0005-0000-0000-0000414D0000}"/>
    <cellStyle name="標準 6 8 3 4 2" xfId="46845" xr:uid="{FF1878F5-3280-4016-9F75-17DF31FF926A}"/>
    <cellStyle name="標準 6 8 3 5" xfId="11155" xr:uid="{00000000-0005-0000-0000-0000424D0000}"/>
    <cellStyle name="標準 6 8 3 5 2" xfId="34954" xr:uid="{12198F0E-556B-46C5-AE54-900B9822B2B6}"/>
    <cellStyle name="標準 6 8 3 6" xfId="27031" xr:uid="{D7E61072-88E5-48F8-B050-9FBC76371868}"/>
    <cellStyle name="標準 6 8 4" xfId="1884" xr:uid="{00000000-0005-0000-0000-0000434D0000}"/>
    <cellStyle name="標準 6 8 4 2" xfId="13798" xr:uid="{00000000-0005-0000-0000-0000444D0000}"/>
    <cellStyle name="標準 6 8 4 2 2" xfId="37597" xr:uid="{F85FC076-8E02-4039-ADA1-2050A325B70F}"/>
    <cellStyle name="標準 6 8 4 3" xfId="17763" xr:uid="{00000000-0005-0000-0000-0000454D0000}"/>
    <cellStyle name="標準 6 8 4 3 2" xfId="41562" xr:uid="{4E52BE61-5DA2-4DFC-AED6-1A435CD6E767}"/>
    <cellStyle name="標準 6 8 4 4" xfId="9833" xr:uid="{00000000-0005-0000-0000-0000464D0000}"/>
    <cellStyle name="標準 6 8 4 4 2" xfId="33632" xr:uid="{6D3E7A18-A475-4666-BFAB-D180132F3CF9}"/>
    <cellStyle name="標準 6 8 4 5" xfId="25709" xr:uid="{3F201F8C-A78C-4209-ACFA-57CC7DB6E8DC}"/>
    <cellStyle name="標準 6 8 5" xfId="4528" xr:uid="{00000000-0005-0000-0000-0000474D0000}"/>
    <cellStyle name="標準 6 8 5 2" xfId="20407" xr:uid="{00000000-0005-0000-0000-0000484D0000}"/>
    <cellStyle name="標準 6 8 5 2 2" xfId="44206" xr:uid="{638D124B-12E2-463D-A772-2C77A4F4F539}"/>
    <cellStyle name="標準 6 8 5 3" xfId="12477" xr:uid="{00000000-0005-0000-0000-0000494D0000}"/>
    <cellStyle name="標準 6 8 5 3 2" xfId="36276" xr:uid="{F526EBA2-352B-4720-B60C-40774E981C20}"/>
    <cellStyle name="標準 6 8 5 4" xfId="28353" xr:uid="{375F11A7-AB42-49B9-9DEB-8B926DB5AE62}"/>
    <cellStyle name="標準 6 8 6" xfId="5850" xr:uid="{00000000-0005-0000-0000-00004A4D0000}"/>
    <cellStyle name="標準 6 8 6 2" xfId="16442" xr:uid="{00000000-0005-0000-0000-00004B4D0000}"/>
    <cellStyle name="標準 6 8 6 2 2" xfId="40241" xr:uid="{AA2E40DD-B0E9-470B-9E59-F56FAEC2FEAD}"/>
    <cellStyle name="標準 6 8 6 3" xfId="29672" xr:uid="{2B582915-324E-4D1A-B8C0-2D9C03D546EA}"/>
    <cellStyle name="標準 6 8 7" xfId="21729" xr:uid="{00000000-0005-0000-0000-00004C4D0000}"/>
    <cellStyle name="標準 6 8 7 2" xfId="45525" xr:uid="{F7BD7751-D6C1-4B7B-B7F3-D0C238DB9C43}"/>
    <cellStyle name="標準 6 8 8" xfId="8512" xr:uid="{00000000-0005-0000-0000-00004D4D0000}"/>
    <cellStyle name="標準 6 8 8 2" xfId="32311" xr:uid="{578561E2-DE78-4B26-BBFA-E163A339070C}"/>
    <cellStyle name="標準 6 8 9" xfId="24387" xr:uid="{5C92F674-7345-4841-9FA5-5FA84D65B7A1}"/>
    <cellStyle name="標準 6 9" xfId="208" xr:uid="{00000000-0005-0000-0000-00004E4D0000}"/>
    <cellStyle name="標準 6 9 2" xfId="861" xr:uid="{00000000-0005-0000-0000-00004F4D0000}"/>
    <cellStyle name="標準 6 9 2 2" xfId="3536" xr:uid="{00000000-0005-0000-0000-0000504D0000}"/>
    <cellStyle name="標準 6 9 2 2 2" xfId="7522" xr:uid="{00000000-0005-0000-0000-0000514D0000}"/>
    <cellStyle name="標準 6 9 2 2 2 2" xfId="15450" xr:uid="{00000000-0005-0000-0000-0000524D0000}"/>
    <cellStyle name="標準 6 9 2 2 2 2 2" xfId="39249" xr:uid="{E80CBACD-61D8-4186-8D59-9B281F969EE1}"/>
    <cellStyle name="標準 6 9 2 2 2 3" xfId="31321" xr:uid="{E43C97CF-A28D-4FAB-A68F-D816B3819768}"/>
    <cellStyle name="標準 6 9 2 2 3" xfId="19415" xr:uid="{00000000-0005-0000-0000-0000534D0000}"/>
    <cellStyle name="標準 6 9 2 2 3 2" xfId="43214" xr:uid="{13FA6616-632B-405E-B377-22ABC7947BE8}"/>
    <cellStyle name="標準 6 9 2 2 4" xfId="23380" xr:uid="{00000000-0005-0000-0000-0000544D0000}"/>
    <cellStyle name="標準 6 9 2 2 4 2" xfId="47174" xr:uid="{AC3C1766-E363-4BF5-9FF0-24D5A063A542}"/>
    <cellStyle name="標準 6 9 2 2 5" xfId="11485" xr:uid="{00000000-0005-0000-0000-0000554D0000}"/>
    <cellStyle name="標準 6 9 2 2 5 2" xfId="35284" xr:uid="{93F80ED4-3C39-47DE-9822-E8FAF1E8910E}"/>
    <cellStyle name="標準 6 9 2 2 6" xfId="27361" xr:uid="{61293526-541F-424F-AAFB-0C5329550839}"/>
    <cellStyle name="標準 6 9 2 3" xfId="2214" xr:uid="{00000000-0005-0000-0000-0000564D0000}"/>
    <cellStyle name="標準 6 9 2 3 2" xfId="14128" xr:uid="{00000000-0005-0000-0000-0000574D0000}"/>
    <cellStyle name="標準 6 9 2 3 2 2" xfId="37927" xr:uid="{E21E140A-9867-4AC7-8B74-8E0634E40161}"/>
    <cellStyle name="標準 6 9 2 3 3" xfId="18093" xr:uid="{00000000-0005-0000-0000-0000584D0000}"/>
    <cellStyle name="標準 6 9 2 3 3 2" xfId="41892" xr:uid="{7885A1F5-576B-4F50-BA05-3A75F93DCB70}"/>
    <cellStyle name="標準 6 9 2 3 4" xfId="10163" xr:uid="{00000000-0005-0000-0000-0000594D0000}"/>
    <cellStyle name="標準 6 9 2 3 4 2" xfId="33962" xr:uid="{7B0E2C08-64E8-4E88-84B3-DE7791791C05}"/>
    <cellStyle name="標準 6 9 2 3 5" xfId="26039" xr:uid="{1CA0F671-4BFD-4D98-A6E7-C586245D7152}"/>
    <cellStyle name="標準 6 9 2 4" xfId="4857" xr:uid="{00000000-0005-0000-0000-00005A4D0000}"/>
    <cellStyle name="標準 6 9 2 4 2" xfId="20736" xr:uid="{00000000-0005-0000-0000-00005B4D0000}"/>
    <cellStyle name="標準 6 9 2 4 2 2" xfId="44535" xr:uid="{361E0C99-4383-4104-ACEE-5695122F6218}"/>
    <cellStyle name="標準 6 9 2 4 3" xfId="12806" xr:uid="{00000000-0005-0000-0000-00005C4D0000}"/>
    <cellStyle name="標準 6 9 2 4 3 2" xfId="36605" xr:uid="{B5DE550B-1224-46EC-9AEF-53799AD7FD30}"/>
    <cellStyle name="標準 6 9 2 4 4" xfId="28682" xr:uid="{808C4A37-8562-4305-83E4-604D6F0C9E30}"/>
    <cellStyle name="標準 6 9 2 5" xfId="6179" xr:uid="{00000000-0005-0000-0000-00005D4D0000}"/>
    <cellStyle name="標準 6 9 2 5 2" xfId="16771" xr:uid="{00000000-0005-0000-0000-00005E4D0000}"/>
    <cellStyle name="標準 6 9 2 5 2 2" xfId="40570" xr:uid="{54C0D9A8-B11C-4CAF-82CC-ADDAF2834B14}"/>
    <cellStyle name="標準 6 9 2 5 3" xfId="30001" xr:uid="{97128453-6206-4BF9-B4D5-D63E39F00B6A}"/>
    <cellStyle name="標準 6 9 2 6" xfId="22058" xr:uid="{00000000-0005-0000-0000-00005F4D0000}"/>
    <cellStyle name="標準 6 9 2 6 2" xfId="45854" xr:uid="{8E4A5FDE-06E1-4A9D-9119-DBBAFB852FCA}"/>
    <cellStyle name="標準 6 9 2 7" xfId="8841" xr:uid="{00000000-0005-0000-0000-0000604D0000}"/>
    <cellStyle name="標準 6 9 2 7 2" xfId="32640" xr:uid="{D64579A2-BBF6-4905-8BEF-ABE127A1D790}"/>
    <cellStyle name="標準 6 9 2 8" xfId="24717" xr:uid="{F63EC7A1-1CAE-408B-8EE0-2DDFC5C561ED}"/>
    <cellStyle name="標準 6 9 3" xfId="2925" xr:uid="{00000000-0005-0000-0000-0000614D0000}"/>
    <cellStyle name="標準 6 9 3 2" xfId="6908" xr:uid="{00000000-0005-0000-0000-0000624D0000}"/>
    <cellStyle name="標準 6 9 3 2 2" xfId="14839" xr:uid="{00000000-0005-0000-0000-0000634D0000}"/>
    <cellStyle name="標準 6 9 3 2 2 2" xfId="38638" xr:uid="{466921B0-29E3-4328-9553-23CD2F1692F2}"/>
    <cellStyle name="標準 6 9 3 2 3" xfId="30711" xr:uid="{CC10854B-A375-4F19-A30C-E9A13CA1956D}"/>
    <cellStyle name="標準 6 9 3 3" xfId="18804" xr:uid="{00000000-0005-0000-0000-0000644D0000}"/>
    <cellStyle name="標準 6 9 3 3 2" xfId="42603" xr:uid="{ED0816BD-3195-41FE-9DBB-3904D3A0D254}"/>
    <cellStyle name="標準 6 9 3 4" xfId="22770" xr:uid="{00000000-0005-0000-0000-0000654D0000}"/>
    <cellStyle name="標準 6 9 3 4 2" xfId="46564" xr:uid="{882819BD-D429-4028-B172-5A6329F99C08}"/>
    <cellStyle name="標準 6 9 3 5" xfId="10874" xr:uid="{00000000-0005-0000-0000-0000664D0000}"/>
    <cellStyle name="標準 6 9 3 5 2" xfId="34673" xr:uid="{1AABFC94-B417-4F97-BB69-B9BD2D0CDA8F}"/>
    <cellStyle name="標準 6 9 3 6" xfId="26750" xr:uid="{38FD296E-DF2C-4F9B-A388-3093781913F3}"/>
    <cellStyle name="標準 6 9 4" xfId="1603" xr:uid="{00000000-0005-0000-0000-0000674D0000}"/>
    <cellStyle name="標準 6 9 4 2" xfId="13517" xr:uid="{00000000-0005-0000-0000-0000684D0000}"/>
    <cellStyle name="標準 6 9 4 2 2" xfId="37316" xr:uid="{51B1F512-C345-4F9A-A6D3-B4C35CABACC3}"/>
    <cellStyle name="標準 6 9 4 3" xfId="17482" xr:uid="{00000000-0005-0000-0000-0000694D0000}"/>
    <cellStyle name="標準 6 9 4 3 2" xfId="41281" xr:uid="{24DB4BF2-6B2A-43B0-AFAE-D2F8FEB453A9}"/>
    <cellStyle name="標準 6 9 4 4" xfId="9552" xr:uid="{00000000-0005-0000-0000-00006A4D0000}"/>
    <cellStyle name="標準 6 9 4 4 2" xfId="33351" xr:uid="{E803A73B-1FF2-498A-B91F-EFEF906D85F3}"/>
    <cellStyle name="標準 6 9 4 5" xfId="25428" xr:uid="{DA396061-D646-4455-8E95-770E874D0C01}"/>
    <cellStyle name="標準 6 9 5" xfId="4247" xr:uid="{00000000-0005-0000-0000-00006B4D0000}"/>
    <cellStyle name="標準 6 9 5 2" xfId="20126" xr:uid="{00000000-0005-0000-0000-00006C4D0000}"/>
    <cellStyle name="標準 6 9 5 2 2" xfId="43925" xr:uid="{480BA3FD-AFD6-4068-A7E2-D8270D16E03A}"/>
    <cellStyle name="標準 6 9 5 3" xfId="12196" xr:uid="{00000000-0005-0000-0000-00006D4D0000}"/>
    <cellStyle name="標準 6 9 5 3 2" xfId="35995" xr:uid="{B93C7978-8042-473B-9601-41D6C07700BD}"/>
    <cellStyle name="標準 6 9 5 4" xfId="28072" xr:uid="{9440BEAE-7582-4852-A864-EBAD08CD0D0F}"/>
    <cellStyle name="標準 6 9 6" xfId="5569" xr:uid="{00000000-0005-0000-0000-00006E4D0000}"/>
    <cellStyle name="標準 6 9 6 2" xfId="16161" xr:uid="{00000000-0005-0000-0000-00006F4D0000}"/>
    <cellStyle name="標準 6 9 6 2 2" xfId="39960" xr:uid="{8D199D01-64C4-42C4-B948-478DA23B6ED0}"/>
    <cellStyle name="標準 6 9 6 3" xfId="29391" xr:uid="{35D6D18E-E4FC-403A-9019-8DE668D792DC}"/>
    <cellStyle name="標準 6 9 7" xfId="21448" xr:uid="{00000000-0005-0000-0000-0000704D0000}"/>
    <cellStyle name="標準 6 9 7 2" xfId="45244" xr:uid="{667832E8-C3D5-44DB-81CD-F7AA4A6CAC7C}"/>
    <cellStyle name="標準 6 9 8" xfId="8231" xr:uid="{00000000-0005-0000-0000-0000714D0000}"/>
    <cellStyle name="標準 6 9 8 2" xfId="32030" xr:uid="{C4DD12EB-BC4D-4E92-A8CD-C74DB55F533F}"/>
    <cellStyle name="標準 6 9 9" xfId="24102" xr:uid="{CD06EA38-05E5-43AE-A60B-45C0BE1F7C6F}"/>
    <cellStyle name="標準 7" xfId="176" xr:uid="{00000000-0005-0000-0000-0000724D0000}"/>
    <cellStyle name="標準 7 10" xfId="1593" xr:uid="{00000000-0005-0000-0000-0000734D0000}"/>
    <cellStyle name="標準 7 10 2" xfId="13507" xr:uid="{00000000-0005-0000-0000-0000744D0000}"/>
    <cellStyle name="標準 7 10 2 2" xfId="37306" xr:uid="{F9941EE2-8F1E-41D9-8A5A-ED552EE4F1E0}"/>
    <cellStyle name="標準 7 10 3" xfId="17472" xr:uid="{00000000-0005-0000-0000-0000754D0000}"/>
    <cellStyle name="標準 7 10 3 2" xfId="41271" xr:uid="{06F929A0-183D-4246-80C6-1A8328BD9494}"/>
    <cellStyle name="標準 7 10 4" xfId="9542" xr:uid="{00000000-0005-0000-0000-0000764D0000}"/>
    <cellStyle name="標準 7 10 4 2" xfId="33341" xr:uid="{7A683379-DD22-4E1F-ACA0-9B51833D524B}"/>
    <cellStyle name="標準 7 10 5" xfId="25418" xr:uid="{27E831D7-8940-4C3D-9F26-9DC0E4F1F228}"/>
    <cellStyle name="標準 7 11" xfId="4237" xr:uid="{00000000-0005-0000-0000-0000774D0000}"/>
    <cellStyle name="標準 7 11 2" xfId="20116" xr:uid="{00000000-0005-0000-0000-0000784D0000}"/>
    <cellStyle name="標準 7 11 2 2" xfId="43915" xr:uid="{824F39D9-E227-4364-9F84-2694802009BD}"/>
    <cellStyle name="標準 7 11 3" xfId="12186" xr:uid="{00000000-0005-0000-0000-0000794D0000}"/>
    <cellStyle name="標準 7 11 3 2" xfId="35985" xr:uid="{71A321BC-5532-419E-B48B-38EA8F007021}"/>
    <cellStyle name="標準 7 11 4" xfId="28062" xr:uid="{93246FD6-DBE1-426C-A08D-F51F656DBE16}"/>
    <cellStyle name="標準 7 12" xfId="5559" xr:uid="{00000000-0005-0000-0000-00007A4D0000}"/>
    <cellStyle name="標準 7 12 2" xfId="16151" xr:uid="{00000000-0005-0000-0000-00007B4D0000}"/>
    <cellStyle name="標準 7 12 2 2" xfId="39950" xr:uid="{D70E59D9-62A2-4225-B4FF-F6F0C01E95BF}"/>
    <cellStyle name="標準 7 12 3" xfId="29381" xr:uid="{2E94A7E9-1B0D-4850-BF9F-65D5455C98B8}"/>
    <cellStyle name="標準 7 13" xfId="21438" xr:uid="{00000000-0005-0000-0000-00007C4D0000}"/>
    <cellStyle name="標準 7 13 2" xfId="45234" xr:uid="{6EFAAFD8-9B79-46F4-8490-BD9332CA29B8}"/>
    <cellStyle name="標準 7 14" xfId="8221" xr:uid="{00000000-0005-0000-0000-00007D4D0000}"/>
    <cellStyle name="標準 7 14 2" xfId="32020" xr:uid="{D0D59602-965D-4522-BE5F-C5DFDCCCF46E}"/>
    <cellStyle name="標準 7 15" xfId="177" xr:uid="{00000000-0005-0000-0000-00007E4D0000}"/>
    <cellStyle name="標準 7 16" xfId="24091" xr:uid="{97E407FD-9D16-4C3D-AFCB-1A1B0978FFE6}"/>
    <cellStyle name="標準 7 18" xfId="178" xr:uid="{00000000-0005-0000-0000-00007F4D0000}"/>
    <cellStyle name="標準 7 2" xfId="179" xr:uid="{00000000-0005-0000-0000-0000804D0000}"/>
    <cellStyle name="標準 7 2 10" xfId="2916" xr:uid="{00000000-0005-0000-0000-0000814D0000}"/>
    <cellStyle name="標準 7 2 10 2" xfId="6898" xr:uid="{00000000-0005-0000-0000-0000824D0000}"/>
    <cellStyle name="標準 7 2 10 2 2" xfId="14830" xr:uid="{00000000-0005-0000-0000-0000834D0000}"/>
    <cellStyle name="標準 7 2 10 2 2 2" xfId="38629" xr:uid="{2377B403-D574-4F28-A48D-5011D2698F14}"/>
    <cellStyle name="標準 7 2 10 2 3" xfId="30702" xr:uid="{616A1D67-5134-4A7C-8958-301BB37E2B58}"/>
    <cellStyle name="標準 7 2 10 3" xfId="18795" xr:uid="{00000000-0005-0000-0000-0000844D0000}"/>
    <cellStyle name="標準 7 2 10 3 2" xfId="42594" xr:uid="{EFECDB06-B159-4AF3-8C8E-7D55A6794C2E}"/>
    <cellStyle name="標準 7 2 10 4" xfId="22761" xr:uid="{00000000-0005-0000-0000-0000854D0000}"/>
    <cellStyle name="標準 7 2 10 4 2" xfId="46555" xr:uid="{D915735B-FFB0-4BF6-96F6-48D2207F46DB}"/>
    <cellStyle name="標準 7 2 10 5" xfId="10865" xr:uid="{00000000-0005-0000-0000-0000864D0000}"/>
    <cellStyle name="標準 7 2 10 5 2" xfId="34664" xr:uid="{BBEAEDE9-60EE-4D74-9C34-168529A7C365}"/>
    <cellStyle name="標準 7 2 10 6" xfId="26741" xr:uid="{651893E9-EB3C-4A7A-8DF7-FA259680DF94}"/>
    <cellStyle name="標準 7 2 11" xfId="1594" xr:uid="{00000000-0005-0000-0000-0000874D0000}"/>
    <cellStyle name="標準 7 2 11 2" xfId="13508" xr:uid="{00000000-0005-0000-0000-0000884D0000}"/>
    <cellStyle name="標準 7 2 11 2 2" xfId="37307" xr:uid="{08912C84-90EF-433B-8ABC-C410A3FE77C7}"/>
    <cellStyle name="標準 7 2 11 3" xfId="17473" xr:uid="{00000000-0005-0000-0000-0000894D0000}"/>
    <cellStyle name="標準 7 2 11 3 2" xfId="41272" xr:uid="{F97786DB-CF24-4A50-B098-071994FFC170}"/>
    <cellStyle name="標準 7 2 11 4" xfId="9543" xr:uid="{00000000-0005-0000-0000-00008A4D0000}"/>
    <cellStyle name="標準 7 2 11 4 2" xfId="33342" xr:uid="{AF89B3F9-FFA8-4067-940D-9E22E7F9672C}"/>
    <cellStyle name="標準 7 2 11 5" xfId="25419" xr:uid="{E4E302DE-F41F-4086-AC6B-619B64536D1B}"/>
    <cellStyle name="標準 7 2 12" xfId="4238" xr:uid="{00000000-0005-0000-0000-00008B4D0000}"/>
    <cellStyle name="標準 7 2 12 2" xfId="20117" xr:uid="{00000000-0005-0000-0000-00008C4D0000}"/>
    <cellStyle name="標準 7 2 12 2 2" xfId="43916" xr:uid="{EB527EA2-5F8F-433F-B92E-798EB51A97D7}"/>
    <cellStyle name="標準 7 2 12 3" xfId="12187" xr:uid="{00000000-0005-0000-0000-00008D4D0000}"/>
    <cellStyle name="標準 7 2 12 3 2" xfId="35986" xr:uid="{23FDA943-5A98-4E77-8580-B5756498F0DF}"/>
    <cellStyle name="標準 7 2 12 4" xfId="28063" xr:uid="{6E2955E0-44F6-436B-861B-625B24A53CAF}"/>
    <cellStyle name="標準 7 2 13" xfId="5560" xr:uid="{00000000-0005-0000-0000-00008E4D0000}"/>
    <cellStyle name="標準 7 2 13 2" xfId="16152" xr:uid="{00000000-0005-0000-0000-00008F4D0000}"/>
    <cellStyle name="標準 7 2 13 2 2" xfId="39951" xr:uid="{AA284A41-5FCD-4D69-9953-FE908F3F1F14}"/>
    <cellStyle name="標準 7 2 13 3" xfId="29382" xr:uid="{02260E4A-3EA2-440F-9818-DAC53FF87F3D}"/>
    <cellStyle name="標準 7 2 14" xfId="21439" xr:uid="{00000000-0005-0000-0000-0000904D0000}"/>
    <cellStyle name="標準 7 2 14 2" xfId="45235" xr:uid="{F172D952-FE61-42D3-8755-FC0D95EA9A68}"/>
    <cellStyle name="標準 7 2 15" xfId="8222" xr:uid="{00000000-0005-0000-0000-0000914D0000}"/>
    <cellStyle name="標準 7 2 15 2" xfId="32021" xr:uid="{1FE60D62-524D-4791-B815-0B30CA1AB762}"/>
    <cellStyle name="標準 7 2 16" xfId="24092" xr:uid="{547288BE-0C4A-4B8F-A6AC-F1C1C6FB590A}"/>
    <cellStyle name="標準 7 2 2" xfId="349" xr:uid="{00000000-0005-0000-0000-0000924D0000}"/>
    <cellStyle name="標準 7 2 2 10" xfId="8354" xr:uid="{00000000-0005-0000-0000-0000934D0000}"/>
    <cellStyle name="標準 7 2 2 10 2" xfId="32153" xr:uid="{F4A3CED6-27FD-465D-9C2C-5889F7354B75}"/>
    <cellStyle name="標準 7 2 2 11" xfId="24229" xr:uid="{9070AD33-681C-4F95-BE6E-717F80EA5776}"/>
    <cellStyle name="標準 7 2 2 2" xfId="489" xr:uid="{00000000-0005-0000-0000-0000944D0000}"/>
    <cellStyle name="標準 7 2 2 2 10" xfId="24369" xr:uid="{56F55B34-1930-4B36-A209-CA9F9D34DA97}"/>
    <cellStyle name="標準 7 2 2 2 2" xfId="771" xr:uid="{00000000-0005-0000-0000-0000954D0000}"/>
    <cellStyle name="標準 7 2 2 2 2 2" xfId="1405" xr:uid="{00000000-0005-0000-0000-0000964D0000}"/>
    <cellStyle name="標準 7 2 2 2 2 2 2" xfId="4080" xr:uid="{00000000-0005-0000-0000-0000974D0000}"/>
    <cellStyle name="標準 7 2 2 2 2 2 2 2" xfId="8066" xr:uid="{00000000-0005-0000-0000-0000984D0000}"/>
    <cellStyle name="標準 7 2 2 2 2 2 2 2 2" xfId="15994" xr:uid="{00000000-0005-0000-0000-0000994D0000}"/>
    <cellStyle name="標準 7 2 2 2 2 2 2 2 2 2" xfId="39793" xr:uid="{FAB8D036-3953-4848-8AE0-1914EA15BDCA}"/>
    <cellStyle name="標準 7 2 2 2 2 2 2 2 3" xfId="31865" xr:uid="{3C442C50-7A5E-4313-87C2-ED9796862E05}"/>
    <cellStyle name="標準 7 2 2 2 2 2 2 3" xfId="19959" xr:uid="{00000000-0005-0000-0000-00009A4D0000}"/>
    <cellStyle name="標準 7 2 2 2 2 2 2 3 2" xfId="43758" xr:uid="{9ECA31EA-0EDC-4DD8-9360-3C9152EFFE97}"/>
    <cellStyle name="標準 7 2 2 2 2 2 2 4" xfId="23924" xr:uid="{00000000-0005-0000-0000-00009B4D0000}"/>
    <cellStyle name="標準 7 2 2 2 2 2 2 4 2" xfId="47718" xr:uid="{074BB8C6-E912-403D-96C2-D8908169B197}"/>
    <cellStyle name="標準 7 2 2 2 2 2 2 5" xfId="12029" xr:uid="{00000000-0005-0000-0000-00009C4D0000}"/>
    <cellStyle name="標準 7 2 2 2 2 2 2 5 2" xfId="35828" xr:uid="{BCA98E38-16B3-451F-8C72-30C441B4F5AB}"/>
    <cellStyle name="標準 7 2 2 2 2 2 2 6" xfId="27905" xr:uid="{D9DFAB90-E6E1-4F4A-9C77-ABA5CCD69B9C}"/>
    <cellStyle name="標準 7 2 2 2 2 2 3" xfId="2758" xr:uid="{00000000-0005-0000-0000-00009D4D0000}"/>
    <cellStyle name="標準 7 2 2 2 2 2 3 2" xfId="14672" xr:uid="{00000000-0005-0000-0000-00009E4D0000}"/>
    <cellStyle name="標準 7 2 2 2 2 2 3 2 2" xfId="38471" xr:uid="{2A66CF68-4AE9-4C97-883E-6F99968FC6AD}"/>
    <cellStyle name="標準 7 2 2 2 2 2 3 3" xfId="18637" xr:uid="{00000000-0005-0000-0000-00009F4D0000}"/>
    <cellStyle name="標準 7 2 2 2 2 2 3 3 2" xfId="42436" xr:uid="{D196EBA7-AEF1-49B8-B3F7-02CE2D436F4D}"/>
    <cellStyle name="標準 7 2 2 2 2 2 3 4" xfId="10707" xr:uid="{00000000-0005-0000-0000-0000A04D0000}"/>
    <cellStyle name="標準 7 2 2 2 2 2 3 4 2" xfId="34506" xr:uid="{10E5E7BF-6DC6-44C9-B2C0-59E39C074103}"/>
    <cellStyle name="標準 7 2 2 2 2 2 3 5" xfId="26583" xr:uid="{190D7C79-4FAA-40F9-AD2C-BD9306FD8355}"/>
    <cellStyle name="標準 7 2 2 2 2 2 4" xfId="5401" xr:uid="{00000000-0005-0000-0000-0000A14D0000}"/>
    <cellStyle name="標準 7 2 2 2 2 2 4 2" xfId="21280" xr:uid="{00000000-0005-0000-0000-0000A24D0000}"/>
    <cellStyle name="標準 7 2 2 2 2 2 4 2 2" xfId="45079" xr:uid="{06C026D9-D73E-4E35-8B0F-3DB7588A129F}"/>
    <cellStyle name="標準 7 2 2 2 2 2 4 3" xfId="13350" xr:uid="{00000000-0005-0000-0000-0000A34D0000}"/>
    <cellStyle name="標準 7 2 2 2 2 2 4 3 2" xfId="37149" xr:uid="{16C7E5FB-F1FB-4A46-81D3-9C253526416E}"/>
    <cellStyle name="標準 7 2 2 2 2 2 4 4" xfId="29226" xr:uid="{62BA330D-6B1A-4557-8F66-774137727EB5}"/>
    <cellStyle name="標準 7 2 2 2 2 2 5" xfId="6723" xr:uid="{00000000-0005-0000-0000-0000A44D0000}"/>
    <cellStyle name="標準 7 2 2 2 2 2 5 2" xfId="17315" xr:uid="{00000000-0005-0000-0000-0000A54D0000}"/>
    <cellStyle name="標準 7 2 2 2 2 2 5 2 2" xfId="41114" xr:uid="{ED590182-D1DE-46B5-A72E-F370AD0D321F}"/>
    <cellStyle name="標準 7 2 2 2 2 2 5 3" xfId="30545" xr:uid="{8C49E8E0-8156-4A64-8A90-5D90027B89A8}"/>
    <cellStyle name="標準 7 2 2 2 2 2 6" xfId="22602" xr:uid="{00000000-0005-0000-0000-0000A64D0000}"/>
    <cellStyle name="標準 7 2 2 2 2 2 6 2" xfId="46398" xr:uid="{4710B2E8-3D89-49F0-96A5-84CC65270B12}"/>
    <cellStyle name="標準 7 2 2 2 2 2 7" xfId="9385" xr:uid="{00000000-0005-0000-0000-0000A74D0000}"/>
    <cellStyle name="標準 7 2 2 2 2 2 7 2" xfId="33184" xr:uid="{FAB0AC14-F13E-4703-92B4-2B76EA671370}"/>
    <cellStyle name="標準 7 2 2 2 2 2 8" xfId="25261" xr:uid="{A13DD8A4-4432-463B-9BE5-85ADEF4A76E4}"/>
    <cellStyle name="標準 7 2 2 2 2 3" xfId="3469" xr:uid="{00000000-0005-0000-0000-0000A84D0000}"/>
    <cellStyle name="標準 7 2 2 2 2 3 2" xfId="7456" xr:uid="{00000000-0005-0000-0000-0000A94D0000}"/>
    <cellStyle name="標準 7 2 2 2 2 3 2 2" xfId="15383" xr:uid="{00000000-0005-0000-0000-0000AA4D0000}"/>
    <cellStyle name="標準 7 2 2 2 2 3 2 2 2" xfId="39182" xr:uid="{4BBCF916-3FDB-426F-86C4-8EA2193E466D}"/>
    <cellStyle name="標準 7 2 2 2 2 3 2 3" xfId="31255" xr:uid="{D1D1BC69-219D-48A6-90F7-97915506C2F0}"/>
    <cellStyle name="標準 7 2 2 2 2 3 3" xfId="19348" xr:uid="{00000000-0005-0000-0000-0000AB4D0000}"/>
    <cellStyle name="標準 7 2 2 2 2 3 3 2" xfId="43147" xr:uid="{5383494A-629E-42DE-8181-2CF5632268E3}"/>
    <cellStyle name="標準 7 2 2 2 2 3 4" xfId="23314" xr:uid="{00000000-0005-0000-0000-0000AC4D0000}"/>
    <cellStyle name="標準 7 2 2 2 2 3 4 2" xfId="47108" xr:uid="{529E01DF-0448-4767-8180-23E33A22F504}"/>
    <cellStyle name="標準 7 2 2 2 2 3 5" xfId="11418" xr:uid="{00000000-0005-0000-0000-0000AD4D0000}"/>
    <cellStyle name="標準 7 2 2 2 2 3 5 2" xfId="35217" xr:uid="{4BEC0249-23F9-43EF-96E2-0C93AC6DCDAB}"/>
    <cellStyle name="標準 7 2 2 2 2 3 6" xfId="27294" xr:uid="{903DBA34-71CA-4886-988E-C50BD49342EE}"/>
    <cellStyle name="標準 7 2 2 2 2 4" xfId="2147" xr:uid="{00000000-0005-0000-0000-0000AE4D0000}"/>
    <cellStyle name="標準 7 2 2 2 2 4 2" xfId="14061" xr:uid="{00000000-0005-0000-0000-0000AF4D0000}"/>
    <cellStyle name="標準 7 2 2 2 2 4 2 2" xfId="37860" xr:uid="{038624A4-44EE-4B24-B119-0F0AF2B9421C}"/>
    <cellStyle name="標準 7 2 2 2 2 4 3" xfId="18026" xr:uid="{00000000-0005-0000-0000-0000B04D0000}"/>
    <cellStyle name="標準 7 2 2 2 2 4 3 2" xfId="41825" xr:uid="{97C745DE-6E0A-479E-8215-508D90247C5C}"/>
    <cellStyle name="標準 7 2 2 2 2 4 4" xfId="10096" xr:uid="{00000000-0005-0000-0000-0000B14D0000}"/>
    <cellStyle name="標準 7 2 2 2 2 4 4 2" xfId="33895" xr:uid="{3C2EAE05-D874-4117-9D69-311028DC8686}"/>
    <cellStyle name="標準 7 2 2 2 2 4 5" xfId="25972" xr:uid="{958015F1-67B9-423A-8011-E1E2ADDD6BB3}"/>
    <cellStyle name="標準 7 2 2 2 2 5" xfId="4791" xr:uid="{00000000-0005-0000-0000-0000B24D0000}"/>
    <cellStyle name="標準 7 2 2 2 2 5 2" xfId="20670" xr:uid="{00000000-0005-0000-0000-0000B34D0000}"/>
    <cellStyle name="標準 7 2 2 2 2 5 2 2" xfId="44469" xr:uid="{4F771053-455D-4D9E-AD54-0A3221AF7F8A}"/>
    <cellStyle name="標準 7 2 2 2 2 5 3" xfId="12740" xr:uid="{00000000-0005-0000-0000-0000B44D0000}"/>
    <cellStyle name="標準 7 2 2 2 2 5 3 2" xfId="36539" xr:uid="{6E752CBB-F254-496D-BDA4-5FC4545FEDF7}"/>
    <cellStyle name="標準 7 2 2 2 2 5 4" xfId="28616" xr:uid="{084402B9-62FC-48F2-AAD5-5B5669CD5EBD}"/>
    <cellStyle name="標準 7 2 2 2 2 6" xfId="6113" xr:uid="{00000000-0005-0000-0000-0000B54D0000}"/>
    <cellStyle name="標準 7 2 2 2 2 6 2" xfId="16705" xr:uid="{00000000-0005-0000-0000-0000B64D0000}"/>
    <cellStyle name="標準 7 2 2 2 2 6 2 2" xfId="40504" xr:uid="{8F6AC59D-508F-4E83-B885-C9AEF1F8EC97}"/>
    <cellStyle name="標準 7 2 2 2 2 6 3" xfId="29935" xr:uid="{1BD9744B-6D39-4919-A527-37A26FC61319}"/>
    <cellStyle name="標準 7 2 2 2 2 7" xfId="21992" xr:uid="{00000000-0005-0000-0000-0000B74D0000}"/>
    <cellStyle name="標準 7 2 2 2 2 7 2" xfId="45788" xr:uid="{B3F0C911-A832-45FB-B916-095BE54BEB6D}"/>
    <cellStyle name="標準 7 2 2 2 2 8" xfId="8775" xr:uid="{00000000-0005-0000-0000-0000B84D0000}"/>
    <cellStyle name="標準 7 2 2 2 2 8 2" xfId="32574" xr:uid="{708E2575-46B4-426F-98BB-8E394458A9C0}"/>
    <cellStyle name="標準 7 2 2 2 2 9" xfId="24650" xr:uid="{96597341-C1E2-4DF4-8FEB-48EECFA95EDD}"/>
    <cellStyle name="標準 7 2 2 2 3" xfId="1124" xr:uid="{00000000-0005-0000-0000-0000B94D0000}"/>
    <cellStyle name="標準 7 2 2 2 3 2" xfId="3799" xr:uid="{00000000-0005-0000-0000-0000BA4D0000}"/>
    <cellStyle name="標準 7 2 2 2 3 2 2" xfId="7785" xr:uid="{00000000-0005-0000-0000-0000BB4D0000}"/>
    <cellStyle name="標準 7 2 2 2 3 2 2 2" xfId="15713" xr:uid="{00000000-0005-0000-0000-0000BC4D0000}"/>
    <cellStyle name="標準 7 2 2 2 3 2 2 2 2" xfId="39512" xr:uid="{C63CF281-EB2B-42DF-8EDE-AC9EC049E853}"/>
    <cellStyle name="標準 7 2 2 2 3 2 2 3" xfId="31584" xr:uid="{350C4332-7470-41A9-9DA3-B22037A2D871}"/>
    <cellStyle name="標準 7 2 2 2 3 2 3" xfId="19678" xr:uid="{00000000-0005-0000-0000-0000BD4D0000}"/>
    <cellStyle name="標準 7 2 2 2 3 2 3 2" xfId="43477" xr:uid="{01B968D1-506A-4EA9-8DEE-A59A2E88F313}"/>
    <cellStyle name="標準 7 2 2 2 3 2 4" xfId="23643" xr:uid="{00000000-0005-0000-0000-0000BE4D0000}"/>
    <cellStyle name="標準 7 2 2 2 3 2 4 2" xfId="47437" xr:uid="{A02F848D-CA2F-42DD-BCF7-AA3DBB73F97D}"/>
    <cellStyle name="標準 7 2 2 2 3 2 5" xfId="11748" xr:uid="{00000000-0005-0000-0000-0000BF4D0000}"/>
    <cellStyle name="標準 7 2 2 2 3 2 5 2" xfId="35547" xr:uid="{E61737A0-2E20-45FF-B824-B378B8476DA2}"/>
    <cellStyle name="標準 7 2 2 2 3 2 6" xfId="27624" xr:uid="{1CB1C71F-B624-46B1-896C-47E3D58DB1AD}"/>
    <cellStyle name="標準 7 2 2 2 3 3" xfId="2477" xr:uid="{00000000-0005-0000-0000-0000C04D0000}"/>
    <cellStyle name="標準 7 2 2 2 3 3 2" xfId="14391" xr:uid="{00000000-0005-0000-0000-0000C14D0000}"/>
    <cellStyle name="標準 7 2 2 2 3 3 2 2" xfId="38190" xr:uid="{BDABE854-562C-4AAC-A30E-57909070017E}"/>
    <cellStyle name="標準 7 2 2 2 3 3 3" xfId="18356" xr:uid="{00000000-0005-0000-0000-0000C24D0000}"/>
    <cellStyle name="標準 7 2 2 2 3 3 3 2" xfId="42155" xr:uid="{1D86B0C5-1B53-4AE2-8455-9610E89C34B7}"/>
    <cellStyle name="標準 7 2 2 2 3 3 4" xfId="10426" xr:uid="{00000000-0005-0000-0000-0000C34D0000}"/>
    <cellStyle name="標準 7 2 2 2 3 3 4 2" xfId="34225" xr:uid="{359C8DF2-7F9F-4AB9-BF41-6FC40D5C0680}"/>
    <cellStyle name="標準 7 2 2 2 3 3 5" xfId="26302" xr:uid="{B8D25F0C-51EB-4F50-99D2-6AC513675E95}"/>
    <cellStyle name="標準 7 2 2 2 3 4" xfId="5120" xr:uid="{00000000-0005-0000-0000-0000C44D0000}"/>
    <cellStyle name="標準 7 2 2 2 3 4 2" xfId="20999" xr:uid="{00000000-0005-0000-0000-0000C54D0000}"/>
    <cellStyle name="標準 7 2 2 2 3 4 2 2" xfId="44798" xr:uid="{92C1B5E5-AE30-4AE1-9814-7F56CC374D3F}"/>
    <cellStyle name="標準 7 2 2 2 3 4 3" xfId="13069" xr:uid="{00000000-0005-0000-0000-0000C64D0000}"/>
    <cellStyle name="標準 7 2 2 2 3 4 3 2" xfId="36868" xr:uid="{53EC0F31-72E8-4508-B72C-3FBAC2208762}"/>
    <cellStyle name="標準 7 2 2 2 3 4 4" xfId="28945" xr:uid="{ECD8D12A-38C4-43F3-8618-0E93649F2360}"/>
    <cellStyle name="標準 7 2 2 2 3 5" xfId="6442" xr:uid="{00000000-0005-0000-0000-0000C74D0000}"/>
    <cellStyle name="標準 7 2 2 2 3 5 2" xfId="17034" xr:uid="{00000000-0005-0000-0000-0000C84D0000}"/>
    <cellStyle name="標準 7 2 2 2 3 5 2 2" xfId="40833" xr:uid="{908B6DA3-5DEB-4E0B-BAD3-5EEC13F9F035}"/>
    <cellStyle name="標準 7 2 2 2 3 5 3" xfId="30264" xr:uid="{5C635A43-4CFA-47C5-AEEB-D733CFC5B23E}"/>
    <cellStyle name="標準 7 2 2 2 3 6" xfId="22321" xr:uid="{00000000-0005-0000-0000-0000C94D0000}"/>
    <cellStyle name="標準 7 2 2 2 3 6 2" xfId="46117" xr:uid="{4E87F966-3039-4B06-8D89-2690F1E364F0}"/>
    <cellStyle name="標準 7 2 2 2 3 7" xfId="9104" xr:uid="{00000000-0005-0000-0000-0000CA4D0000}"/>
    <cellStyle name="標準 7 2 2 2 3 7 2" xfId="32903" xr:uid="{511ED4AE-E1B8-4DAF-BD3E-52AECE14F872}"/>
    <cellStyle name="標準 7 2 2 2 3 8" xfId="24980" xr:uid="{5E56D4E2-4DE6-4E3F-B0BE-F5B851338887}"/>
    <cellStyle name="標準 7 2 2 2 4" xfId="3188" xr:uid="{00000000-0005-0000-0000-0000CB4D0000}"/>
    <cellStyle name="標準 7 2 2 2 4 2" xfId="7175" xr:uid="{00000000-0005-0000-0000-0000CC4D0000}"/>
    <cellStyle name="標準 7 2 2 2 4 2 2" xfId="15102" xr:uid="{00000000-0005-0000-0000-0000CD4D0000}"/>
    <cellStyle name="標準 7 2 2 2 4 2 2 2" xfId="38901" xr:uid="{B8D59288-539C-4F02-AF0F-1D1F28D58C73}"/>
    <cellStyle name="標準 7 2 2 2 4 2 3" xfId="30974" xr:uid="{FC525544-F946-491B-A7BE-7C48893CF6B3}"/>
    <cellStyle name="標準 7 2 2 2 4 3" xfId="19067" xr:uid="{00000000-0005-0000-0000-0000CE4D0000}"/>
    <cellStyle name="標準 7 2 2 2 4 3 2" xfId="42866" xr:uid="{BFF32C2C-4A2A-4FCF-A8DE-A759777ED2B0}"/>
    <cellStyle name="標準 7 2 2 2 4 4" xfId="23033" xr:uid="{00000000-0005-0000-0000-0000CF4D0000}"/>
    <cellStyle name="標準 7 2 2 2 4 4 2" xfId="46827" xr:uid="{F7DF4B0F-C6F1-4BDB-A6A9-9DDEEEEE6C3C}"/>
    <cellStyle name="標準 7 2 2 2 4 5" xfId="11137" xr:uid="{00000000-0005-0000-0000-0000D04D0000}"/>
    <cellStyle name="標準 7 2 2 2 4 5 2" xfId="34936" xr:uid="{1EE981D2-9FA5-4832-8FEA-B65A0A0AA420}"/>
    <cellStyle name="標準 7 2 2 2 4 6" xfId="27013" xr:uid="{B4CC005B-2A4B-4983-B02B-1ACE566C744B}"/>
    <cellStyle name="標準 7 2 2 2 5" xfId="1866" xr:uid="{00000000-0005-0000-0000-0000D14D0000}"/>
    <cellStyle name="標準 7 2 2 2 5 2" xfId="13780" xr:uid="{00000000-0005-0000-0000-0000D24D0000}"/>
    <cellStyle name="標準 7 2 2 2 5 2 2" xfId="37579" xr:uid="{373D62F2-3ADF-4C27-87AB-643432F8F357}"/>
    <cellStyle name="標準 7 2 2 2 5 3" xfId="17745" xr:uid="{00000000-0005-0000-0000-0000D34D0000}"/>
    <cellStyle name="標準 7 2 2 2 5 3 2" xfId="41544" xr:uid="{EBCFD755-425B-493A-9CF7-72E0F6E77978}"/>
    <cellStyle name="標準 7 2 2 2 5 4" xfId="9815" xr:uid="{00000000-0005-0000-0000-0000D44D0000}"/>
    <cellStyle name="標準 7 2 2 2 5 4 2" xfId="33614" xr:uid="{2E77F39D-66BA-4FA5-B664-96FC822F86CB}"/>
    <cellStyle name="標準 7 2 2 2 5 5" xfId="25691" xr:uid="{9A932C3C-47F2-429F-AC63-144E34DC7AB2}"/>
    <cellStyle name="標準 7 2 2 2 6" xfId="4510" xr:uid="{00000000-0005-0000-0000-0000D54D0000}"/>
    <cellStyle name="標準 7 2 2 2 6 2" xfId="20389" xr:uid="{00000000-0005-0000-0000-0000D64D0000}"/>
    <cellStyle name="標準 7 2 2 2 6 2 2" xfId="44188" xr:uid="{BA566B17-9663-4AFF-90EA-666948337428}"/>
    <cellStyle name="標準 7 2 2 2 6 3" xfId="12459" xr:uid="{00000000-0005-0000-0000-0000D74D0000}"/>
    <cellStyle name="標準 7 2 2 2 6 3 2" xfId="36258" xr:uid="{E1F0CE09-940E-4A4E-9A2F-77F05FBD36D0}"/>
    <cellStyle name="標準 7 2 2 2 6 4" xfId="28335" xr:uid="{02D17A20-3F4E-4F8C-8730-136819EC7348}"/>
    <cellStyle name="標準 7 2 2 2 7" xfId="5832" xr:uid="{00000000-0005-0000-0000-0000D84D0000}"/>
    <cellStyle name="標準 7 2 2 2 7 2" xfId="16424" xr:uid="{00000000-0005-0000-0000-0000D94D0000}"/>
    <cellStyle name="標準 7 2 2 2 7 2 2" xfId="40223" xr:uid="{3EF43B2C-1778-446C-99F3-A14B31557A41}"/>
    <cellStyle name="標準 7 2 2 2 7 3" xfId="29654" xr:uid="{EE0AB27A-6886-4E6B-88F3-F332FFECCFDF}"/>
    <cellStyle name="標準 7 2 2 2 8" xfId="21711" xr:uid="{00000000-0005-0000-0000-0000DA4D0000}"/>
    <cellStyle name="標準 7 2 2 2 8 2" xfId="45507" xr:uid="{89DF3492-A7A2-41E9-AEEC-669A29498229}"/>
    <cellStyle name="標準 7 2 2 2 9" xfId="8494" xr:uid="{00000000-0005-0000-0000-0000DB4D0000}"/>
    <cellStyle name="標準 7 2 2 2 9 2" xfId="32293" xr:uid="{2636ECAF-B11F-4DE7-B5AB-2D2FBA4BDE10}"/>
    <cellStyle name="標準 7 2 2 3" xfId="631" xr:uid="{00000000-0005-0000-0000-0000DC4D0000}"/>
    <cellStyle name="標準 7 2 2 3 2" xfId="1265" xr:uid="{00000000-0005-0000-0000-0000DD4D0000}"/>
    <cellStyle name="標準 7 2 2 3 2 2" xfId="3940" xr:uid="{00000000-0005-0000-0000-0000DE4D0000}"/>
    <cellStyle name="標準 7 2 2 3 2 2 2" xfId="7926" xr:uid="{00000000-0005-0000-0000-0000DF4D0000}"/>
    <cellStyle name="標準 7 2 2 3 2 2 2 2" xfId="15854" xr:uid="{00000000-0005-0000-0000-0000E04D0000}"/>
    <cellStyle name="標準 7 2 2 3 2 2 2 2 2" xfId="39653" xr:uid="{F48D0D1E-1FB5-4E2D-8884-A631DBEBB057}"/>
    <cellStyle name="標準 7 2 2 3 2 2 2 3" xfId="31725" xr:uid="{660BD571-BAD7-4046-AC44-70A283AB7F94}"/>
    <cellStyle name="標準 7 2 2 3 2 2 3" xfId="19819" xr:uid="{00000000-0005-0000-0000-0000E14D0000}"/>
    <cellStyle name="標準 7 2 2 3 2 2 3 2" xfId="43618" xr:uid="{38802AD7-7607-4D34-9379-B2F114E709DB}"/>
    <cellStyle name="標準 7 2 2 3 2 2 4" xfId="23784" xr:uid="{00000000-0005-0000-0000-0000E24D0000}"/>
    <cellStyle name="標準 7 2 2 3 2 2 4 2" xfId="47578" xr:uid="{A14B8CBB-23E1-4483-B06F-384608CADB1F}"/>
    <cellStyle name="標準 7 2 2 3 2 2 5" xfId="11889" xr:uid="{00000000-0005-0000-0000-0000E34D0000}"/>
    <cellStyle name="標準 7 2 2 3 2 2 5 2" xfId="35688" xr:uid="{454CE300-2635-4D1D-A3F9-0716536ED87E}"/>
    <cellStyle name="標準 7 2 2 3 2 2 6" xfId="27765" xr:uid="{D6611B26-2FB9-4D36-AB41-9E8B4F1EABAE}"/>
    <cellStyle name="標準 7 2 2 3 2 3" xfId="2618" xr:uid="{00000000-0005-0000-0000-0000E44D0000}"/>
    <cellStyle name="標準 7 2 2 3 2 3 2" xfId="14532" xr:uid="{00000000-0005-0000-0000-0000E54D0000}"/>
    <cellStyle name="標準 7 2 2 3 2 3 2 2" xfId="38331" xr:uid="{37EFF5A4-4D6A-412C-8132-ADCC288B82CE}"/>
    <cellStyle name="標準 7 2 2 3 2 3 3" xfId="18497" xr:uid="{00000000-0005-0000-0000-0000E64D0000}"/>
    <cellStyle name="標準 7 2 2 3 2 3 3 2" xfId="42296" xr:uid="{02FAC7E7-FC7F-4C03-AD88-232B7B9AAF8E}"/>
    <cellStyle name="標準 7 2 2 3 2 3 4" xfId="10567" xr:uid="{00000000-0005-0000-0000-0000E74D0000}"/>
    <cellStyle name="標準 7 2 2 3 2 3 4 2" xfId="34366" xr:uid="{35774D5C-A020-4EBC-B411-0F69DF737BA7}"/>
    <cellStyle name="標準 7 2 2 3 2 3 5" xfId="26443" xr:uid="{3F861CD6-7C9B-4626-BF0F-4AF892E636AD}"/>
    <cellStyle name="標準 7 2 2 3 2 4" xfId="5261" xr:uid="{00000000-0005-0000-0000-0000E84D0000}"/>
    <cellStyle name="標準 7 2 2 3 2 4 2" xfId="21140" xr:uid="{00000000-0005-0000-0000-0000E94D0000}"/>
    <cellStyle name="標準 7 2 2 3 2 4 2 2" xfId="44939" xr:uid="{AED95408-1E3B-40DF-90B2-95A8523C2F91}"/>
    <cellStyle name="標準 7 2 2 3 2 4 3" xfId="13210" xr:uid="{00000000-0005-0000-0000-0000EA4D0000}"/>
    <cellStyle name="標準 7 2 2 3 2 4 3 2" xfId="37009" xr:uid="{1EB4A63A-2B32-409E-96B8-B146E96E16EF}"/>
    <cellStyle name="標準 7 2 2 3 2 4 4" xfId="29086" xr:uid="{F4B84344-2868-4C3C-BEF2-C90EDEFD0130}"/>
    <cellStyle name="標準 7 2 2 3 2 5" xfId="6583" xr:uid="{00000000-0005-0000-0000-0000EB4D0000}"/>
    <cellStyle name="標準 7 2 2 3 2 5 2" xfId="17175" xr:uid="{00000000-0005-0000-0000-0000EC4D0000}"/>
    <cellStyle name="標準 7 2 2 3 2 5 2 2" xfId="40974" xr:uid="{6B108020-F2B9-451B-8D87-B49093C8FE6B}"/>
    <cellStyle name="標準 7 2 2 3 2 5 3" xfId="30405" xr:uid="{04B7AD7D-75D1-4768-BCCA-BCE7844F4BA3}"/>
    <cellStyle name="標準 7 2 2 3 2 6" xfId="22462" xr:uid="{00000000-0005-0000-0000-0000ED4D0000}"/>
    <cellStyle name="標準 7 2 2 3 2 6 2" xfId="46258" xr:uid="{8271B671-8A34-4886-9CD6-08E238F4C78F}"/>
    <cellStyle name="標準 7 2 2 3 2 7" xfId="9245" xr:uid="{00000000-0005-0000-0000-0000EE4D0000}"/>
    <cellStyle name="標準 7 2 2 3 2 7 2" xfId="33044" xr:uid="{6580C04A-2116-449F-8971-7642E3596291}"/>
    <cellStyle name="標準 7 2 2 3 2 8" xfId="25121" xr:uid="{8B775F42-7E92-4195-A9A2-9E035506735C}"/>
    <cellStyle name="標準 7 2 2 3 3" xfId="3329" xr:uid="{00000000-0005-0000-0000-0000EF4D0000}"/>
    <cellStyle name="標準 7 2 2 3 3 2" xfId="7316" xr:uid="{00000000-0005-0000-0000-0000F04D0000}"/>
    <cellStyle name="標準 7 2 2 3 3 2 2" xfId="15243" xr:uid="{00000000-0005-0000-0000-0000F14D0000}"/>
    <cellStyle name="標準 7 2 2 3 3 2 2 2" xfId="39042" xr:uid="{0CB86F52-930B-45FD-A064-AB8CB25775B8}"/>
    <cellStyle name="標準 7 2 2 3 3 2 3" xfId="31115" xr:uid="{897DB49C-8980-4272-BB3E-3ECD003EB088}"/>
    <cellStyle name="標準 7 2 2 3 3 3" xfId="19208" xr:uid="{00000000-0005-0000-0000-0000F24D0000}"/>
    <cellStyle name="標準 7 2 2 3 3 3 2" xfId="43007" xr:uid="{7C97B65D-E860-4E81-B15D-75E48C5C1147}"/>
    <cellStyle name="標準 7 2 2 3 3 4" xfId="23174" xr:uid="{00000000-0005-0000-0000-0000F34D0000}"/>
    <cellStyle name="標準 7 2 2 3 3 4 2" xfId="46968" xr:uid="{9D212D49-9E42-4EB4-8148-2EC45CA68614}"/>
    <cellStyle name="標準 7 2 2 3 3 5" xfId="11278" xr:uid="{00000000-0005-0000-0000-0000F44D0000}"/>
    <cellStyle name="標準 7 2 2 3 3 5 2" xfId="35077" xr:uid="{58DCB0F2-FB89-4579-981F-9445092D185C}"/>
    <cellStyle name="標準 7 2 2 3 3 6" xfId="27154" xr:uid="{D248A075-FFB5-4D05-A72E-E32B680B1255}"/>
    <cellStyle name="標準 7 2 2 3 4" xfId="2007" xr:uid="{00000000-0005-0000-0000-0000F54D0000}"/>
    <cellStyle name="標準 7 2 2 3 4 2" xfId="13921" xr:uid="{00000000-0005-0000-0000-0000F64D0000}"/>
    <cellStyle name="標準 7 2 2 3 4 2 2" xfId="37720" xr:uid="{B03CF377-7FA1-4DB9-903B-6B10B609D62B}"/>
    <cellStyle name="標準 7 2 2 3 4 3" xfId="17886" xr:uid="{00000000-0005-0000-0000-0000F74D0000}"/>
    <cellStyle name="標準 7 2 2 3 4 3 2" xfId="41685" xr:uid="{065406F1-FECE-447B-A837-ECC1292F0803}"/>
    <cellStyle name="標準 7 2 2 3 4 4" xfId="9956" xr:uid="{00000000-0005-0000-0000-0000F84D0000}"/>
    <cellStyle name="標準 7 2 2 3 4 4 2" xfId="33755" xr:uid="{AD40BCC6-4B97-4A88-8264-B26E2AA260DC}"/>
    <cellStyle name="標準 7 2 2 3 4 5" xfId="25832" xr:uid="{62E8C9EC-39C5-4F70-B7FA-D207AFB1A694}"/>
    <cellStyle name="標準 7 2 2 3 5" xfId="4651" xr:uid="{00000000-0005-0000-0000-0000F94D0000}"/>
    <cellStyle name="標準 7 2 2 3 5 2" xfId="20530" xr:uid="{00000000-0005-0000-0000-0000FA4D0000}"/>
    <cellStyle name="標準 7 2 2 3 5 2 2" xfId="44329" xr:uid="{7A780992-2000-4AED-ACFC-5FA6E7D39004}"/>
    <cellStyle name="標準 7 2 2 3 5 3" xfId="12600" xr:uid="{00000000-0005-0000-0000-0000FB4D0000}"/>
    <cellStyle name="標準 7 2 2 3 5 3 2" xfId="36399" xr:uid="{F741BC3E-2A31-41D3-9BB7-B3C5C2FC077D}"/>
    <cellStyle name="標準 7 2 2 3 5 4" xfId="28476" xr:uid="{2C290924-1044-40AC-B08C-8C4B791384D1}"/>
    <cellStyle name="標準 7 2 2 3 6" xfId="5973" xr:uid="{00000000-0005-0000-0000-0000FC4D0000}"/>
    <cellStyle name="標準 7 2 2 3 6 2" xfId="16565" xr:uid="{00000000-0005-0000-0000-0000FD4D0000}"/>
    <cellStyle name="標準 7 2 2 3 6 2 2" xfId="40364" xr:uid="{DF96FE6E-3D71-4EB2-91A0-D31A3736D235}"/>
    <cellStyle name="標準 7 2 2 3 6 3" xfId="29795" xr:uid="{965A7CE8-CF8B-4853-A727-DD962E2FE4FD}"/>
    <cellStyle name="標準 7 2 2 3 7" xfId="21852" xr:uid="{00000000-0005-0000-0000-0000FE4D0000}"/>
    <cellStyle name="標準 7 2 2 3 7 2" xfId="45648" xr:uid="{353AF507-7400-495A-B499-18CB62634F84}"/>
    <cellStyle name="標準 7 2 2 3 8" xfId="8635" xr:uid="{00000000-0005-0000-0000-0000FF4D0000}"/>
    <cellStyle name="標準 7 2 2 3 8 2" xfId="32434" xr:uid="{D67B2908-EB2C-4AC0-9BA1-F9D139E0CF72}"/>
    <cellStyle name="標準 7 2 2 3 9" xfId="24510" xr:uid="{0603CBCF-F0BE-4688-B9C3-6483694E6F9B}"/>
    <cellStyle name="標準 7 2 2 4" xfId="984" xr:uid="{00000000-0005-0000-0000-0000004E0000}"/>
    <cellStyle name="標準 7 2 2 4 2" xfId="3659" xr:uid="{00000000-0005-0000-0000-0000014E0000}"/>
    <cellStyle name="標準 7 2 2 4 2 2" xfId="7645" xr:uid="{00000000-0005-0000-0000-0000024E0000}"/>
    <cellStyle name="標準 7 2 2 4 2 2 2" xfId="15573" xr:uid="{00000000-0005-0000-0000-0000034E0000}"/>
    <cellStyle name="標準 7 2 2 4 2 2 2 2" xfId="39372" xr:uid="{4910639E-2D3F-476E-B2A9-7E551F7F36D2}"/>
    <cellStyle name="標準 7 2 2 4 2 2 3" xfId="31444" xr:uid="{24408500-391D-4862-BF28-FC0A0BFB5070}"/>
    <cellStyle name="標準 7 2 2 4 2 3" xfId="19538" xr:uid="{00000000-0005-0000-0000-0000044E0000}"/>
    <cellStyle name="標準 7 2 2 4 2 3 2" xfId="43337" xr:uid="{4CA95730-996B-4BC2-BDEE-8E7C97EC4596}"/>
    <cellStyle name="標準 7 2 2 4 2 4" xfId="23503" xr:uid="{00000000-0005-0000-0000-0000054E0000}"/>
    <cellStyle name="標準 7 2 2 4 2 4 2" xfId="47297" xr:uid="{C4C2752B-C3DF-4B97-B3A9-82AD196FA555}"/>
    <cellStyle name="標準 7 2 2 4 2 5" xfId="11608" xr:uid="{00000000-0005-0000-0000-0000064E0000}"/>
    <cellStyle name="標準 7 2 2 4 2 5 2" xfId="35407" xr:uid="{057E81D7-39BC-4234-8FC5-E2C7F448015A}"/>
    <cellStyle name="標準 7 2 2 4 2 6" xfId="27484" xr:uid="{638F2F20-A329-4565-AF01-34D694FA3426}"/>
    <cellStyle name="標準 7 2 2 4 3" xfId="2337" xr:uid="{00000000-0005-0000-0000-0000074E0000}"/>
    <cellStyle name="標準 7 2 2 4 3 2" xfId="14251" xr:uid="{00000000-0005-0000-0000-0000084E0000}"/>
    <cellStyle name="標準 7 2 2 4 3 2 2" xfId="38050" xr:uid="{03A9D872-757B-4874-A883-0CF0A2A217A0}"/>
    <cellStyle name="標準 7 2 2 4 3 3" xfId="18216" xr:uid="{00000000-0005-0000-0000-0000094E0000}"/>
    <cellStyle name="標準 7 2 2 4 3 3 2" xfId="42015" xr:uid="{C6C5311A-5E36-4B03-8EFF-A82DC46EBDC2}"/>
    <cellStyle name="標準 7 2 2 4 3 4" xfId="10286" xr:uid="{00000000-0005-0000-0000-00000A4E0000}"/>
    <cellStyle name="標準 7 2 2 4 3 4 2" xfId="34085" xr:uid="{8F5D7117-5DB1-4BFF-B879-5EF1B1ACC05C}"/>
    <cellStyle name="標準 7 2 2 4 3 5" xfId="26162" xr:uid="{DBBE56E1-1D74-473F-8755-C8C454F3FBF2}"/>
    <cellStyle name="標準 7 2 2 4 4" xfId="4980" xr:uid="{00000000-0005-0000-0000-00000B4E0000}"/>
    <cellStyle name="標準 7 2 2 4 4 2" xfId="20859" xr:uid="{00000000-0005-0000-0000-00000C4E0000}"/>
    <cellStyle name="標準 7 2 2 4 4 2 2" xfId="44658" xr:uid="{E54AD29B-804B-4590-9DB6-E893D7162C57}"/>
    <cellStyle name="標準 7 2 2 4 4 3" xfId="12929" xr:uid="{00000000-0005-0000-0000-00000D4E0000}"/>
    <cellStyle name="標準 7 2 2 4 4 3 2" xfId="36728" xr:uid="{F6E4C028-C9E7-42F7-A348-CC03866BF55B}"/>
    <cellStyle name="標準 7 2 2 4 4 4" xfId="28805" xr:uid="{A98E6ADF-BF1C-4B0E-94B7-6E1FB33DF807}"/>
    <cellStyle name="標準 7 2 2 4 5" xfId="6302" xr:uid="{00000000-0005-0000-0000-00000E4E0000}"/>
    <cellStyle name="標準 7 2 2 4 5 2" xfId="16894" xr:uid="{00000000-0005-0000-0000-00000F4E0000}"/>
    <cellStyle name="標準 7 2 2 4 5 2 2" xfId="40693" xr:uid="{FC5F2EA2-F6CD-4F8B-B1A2-040004AF4B41}"/>
    <cellStyle name="標準 7 2 2 4 5 3" xfId="30124" xr:uid="{8D86B0FD-8605-48CC-90ED-9E77E9025D17}"/>
    <cellStyle name="標準 7 2 2 4 6" xfId="22181" xr:uid="{00000000-0005-0000-0000-0000104E0000}"/>
    <cellStyle name="標準 7 2 2 4 6 2" xfId="45977" xr:uid="{F055E20C-6BF1-4D81-8F06-C2543D1D4886}"/>
    <cellStyle name="標準 7 2 2 4 7" xfId="8964" xr:uid="{00000000-0005-0000-0000-0000114E0000}"/>
    <cellStyle name="標準 7 2 2 4 7 2" xfId="32763" xr:uid="{9B08EF9E-5E63-41B9-8CCF-B7BEA6BB57AD}"/>
    <cellStyle name="標準 7 2 2 4 8" xfId="24840" xr:uid="{2BBB7B42-3C19-4EDA-BFE4-9753A299B65A}"/>
    <cellStyle name="標準 7 2 2 5" xfId="3048" xr:uid="{00000000-0005-0000-0000-0000124E0000}"/>
    <cellStyle name="標準 7 2 2 5 2" xfId="7035" xr:uid="{00000000-0005-0000-0000-0000134E0000}"/>
    <cellStyle name="標準 7 2 2 5 2 2" xfId="14962" xr:uid="{00000000-0005-0000-0000-0000144E0000}"/>
    <cellStyle name="標準 7 2 2 5 2 2 2" xfId="38761" xr:uid="{339D4592-F157-422C-BA1C-FD77EAA82A72}"/>
    <cellStyle name="標準 7 2 2 5 2 3" xfId="30834" xr:uid="{C9C913D5-385A-47D6-AAC6-D898949BC6AA}"/>
    <cellStyle name="標準 7 2 2 5 3" xfId="18927" xr:uid="{00000000-0005-0000-0000-0000154E0000}"/>
    <cellStyle name="標準 7 2 2 5 3 2" xfId="42726" xr:uid="{14F872FC-0406-4D40-93B8-78DBF0322DA4}"/>
    <cellStyle name="標準 7 2 2 5 4" xfId="22893" xr:uid="{00000000-0005-0000-0000-0000164E0000}"/>
    <cellStyle name="標準 7 2 2 5 4 2" xfId="46687" xr:uid="{FF4ABF88-6F90-45DE-9C91-B90B4D190483}"/>
    <cellStyle name="標準 7 2 2 5 5" xfId="10997" xr:uid="{00000000-0005-0000-0000-0000174E0000}"/>
    <cellStyle name="標準 7 2 2 5 5 2" xfId="34796" xr:uid="{535E1125-ABCA-483E-AF25-2576D9C3E680}"/>
    <cellStyle name="標準 7 2 2 5 6" xfId="26873" xr:uid="{FD02EDAE-42F5-4B8B-93E4-511916BEA945}"/>
    <cellStyle name="標準 7 2 2 6" xfId="1726" xr:uid="{00000000-0005-0000-0000-0000184E0000}"/>
    <cellStyle name="標準 7 2 2 6 2" xfId="13640" xr:uid="{00000000-0005-0000-0000-0000194E0000}"/>
    <cellStyle name="標準 7 2 2 6 2 2" xfId="37439" xr:uid="{07DEE1C1-1C43-4A27-930C-FF04B16C7A6E}"/>
    <cellStyle name="標準 7 2 2 6 3" xfId="17605" xr:uid="{00000000-0005-0000-0000-00001A4E0000}"/>
    <cellStyle name="標準 7 2 2 6 3 2" xfId="41404" xr:uid="{5DF167D1-3F7F-40E8-BA44-52D12B1EFDF9}"/>
    <cellStyle name="標準 7 2 2 6 4" xfId="9675" xr:uid="{00000000-0005-0000-0000-00001B4E0000}"/>
    <cellStyle name="標準 7 2 2 6 4 2" xfId="33474" xr:uid="{09E4927A-CA13-48E3-9835-50A56FA978D0}"/>
    <cellStyle name="標準 7 2 2 6 5" xfId="25551" xr:uid="{7F793CCF-C2EF-48F6-A5B6-43C87E538EF7}"/>
    <cellStyle name="標準 7 2 2 7" xfId="4370" xr:uid="{00000000-0005-0000-0000-00001C4E0000}"/>
    <cellStyle name="標準 7 2 2 7 2" xfId="20249" xr:uid="{00000000-0005-0000-0000-00001D4E0000}"/>
    <cellStyle name="標準 7 2 2 7 2 2" xfId="44048" xr:uid="{4C2BA376-34B5-4547-A674-105DF50F7971}"/>
    <cellStyle name="標準 7 2 2 7 3" xfId="12319" xr:uid="{00000000-0005-0000-0000-00001E4E0000}"/>
    <cellStyle name="標準 7 2 2 7 3 2" xfId="36118" xr:uid="{4402DFB5-4015-4F9A-9806-A642A64EA684}"/>
    <cellStyle name="標準 7 2 2 7 4" xfId="28195" xr:uid="{E1A23713-288B-4EBC-8253-EE7533DE4759}"/>
    <cellStyle name="標準 7 2 2 8" xfId="5692" xr:uid="{00000000-0005-0000-0000-00001F4E0000}"/>
    <cellStyle name="標準 7 2 2 8 2" xfId="16284" xr:uid="{00000000-0005-0000-0000-0000204E0000}"/>
    <cellStyle name="標準 7 2 2 8 2 2" xfId="40083" xr:uid="{EC2FB759-966F-4D64-8ED4-A1FBCA0F7B4E}"/>
    <cellStyle name="標準 7 2 2 8 3" xfId="29514" xr:uid="{C7EFB932-8ABF-4F79-8AAC-0DF855C773C9}"/>
    <cellStyle name="標準 7 2 2 9" xfId="21571" xr:uid="{00000000-0005-0000-0000-0000214E0000}"/>
    <cellStyle name="標準 7 2 2 9 2" xfId="45367" xr:uid="{6CC0D36B-E740-4DF5-8278-15E1809CCFF5}"/>
    <cellStyle name="標準 7 2 3" xfId="350" xr:uid="{00000000-0005-0000-0000-0000224E0000}"/>
    <cellStyle name="標準 7 2 3 10" xfId="8355" xr:uid="{00000000-0005-0000-0000-0000234E0000}"/>
    <cellStyle name="標準 7 2 3 10 2" xfId="32154" xr:uid="{F62770F3-EDED-4E34-A480-1F33FAC2A836}"/>
    <cellStyle name="標準 7 2 3 11" xfId="24230" xr:uid="{58029780-CB29-4665-A689-86C8C7B69F40}"/>
    <cellStyle name="標準 7 2 3 2" xfId="443" xr:uid="{00000000-0005-0000-0000-0000244E0000}"/>
    <cellStyle name="標準 7 2 3 2 10" xfId="24323" xr:uid="{88C0C86B-2CDD-4056-8BC1-73F90EC54DB9}"/>
    <cellStyle name="標準 7 2 3 2 2" xfId="725" xr:uid="{00000000-0005-0000-0000-0000254E0000}"/>
    <cellStyle name="標準 7 2 3 2 2 2" xfId="1359" xr:uid="{00000000-0005-0000-0000-0000264E0000}"/>
    <cellStyle name="標準 7 2 3 2 2 2 2" xfId="4034" xr:uid="{00000000-0005-0000-0000-0000274E0000}"/>
    <cellStyle name="標準 7 2 3 2 2 2 2 2" xfId="8020" xr:uid="{00000000-0005-0000-0000-0000284E0000}"/>
    <cellStyle name="標準 7 2 3 2 2 2 2 2 2" xfId="15948" xr:uid="{00000000-0005-0000-0000-0000294E0000}"/>
    <cellStyle name="標準 7 2 3 2 2 2 2 2 2 2" xfId="39747" xr:uid="{B788F558-80F6-4FBC-B595-2B0685C46211}"/>
    <cellStyle name="標準 7 2 3 2 2 2 2 2 3" xfId="31819" xr:uid="{DB6A613A-AE00-4E52-8EF5-4BE5996D7650}"/>
    <cellStyle name="標準 7 2 3 2 2 2 2 3" xfId="19913" xr:uid="{00000000-0005-0000-0000-00002A4E0000}"/>
    <cellStyle name="標準 7 2 3 2 2 2 2 3 2" xfId="43712" xr:uid="{946001A7-039A-4403-80F2-6DE05D873D3A}"/>
    <cellStyle name="標準 7 2 3 2 2 2 2 4" xfId="23878" xr:uid="{00000000-0005-0000-0000-00002B4E0000}"/>
    <cellStyle name="標準 7 2 3 2 2 2 2 4 2" xfId="47672" xr:uid="{DD9E9E9F-35ED-496E-8E9F-83E39EE0B34D}"/>
    <cellStyle name="標準 7 2 3 2 2 2 2 5" xfId="11983" xr:uid="{00000000-0005-0000-0000-00002C4E0000}"/>
    <cellStyle name="標準 7 2 3 2 2 2 2 5 2" xfId="35782" xr:uid="{176A07A7-9821-4817-B369-891FE5773762}"/>
    <cellStyle name="標準 7 2 3 2 2 2 2 6" xfId="27859" xr:uid="{D7905964-83E0-4A0D-8471-3F0BD54C9257}"/>
    <cellStyle name="標準 7 2 3 2 2 2 3" xfId="2712" xr:uid="{00000000-0005-0000-0000-00002D4E0000}"/>
    <cellStyle name="標準 7 2 3 2 2 2 3 2" xfId="14626" xr:uid="{00000000-0005-0000-0000-00002E4E0000}"/>
    <cellStyle name="標準 7 2 3 2 2 2 3 2 2" xfId="38425" xr:uid="{2CA30207-47BA-4666-91D4-267DE24CD483}"/>
    <cellStyle name="標準 7 2 3 2 2 2 3 3" xfId="18591" xr:uid="{00000000-0005-0000-0000-00002F4E0000}"/>
    <cellStyle name="標準 7 2 3 2 2 2 3 3 2" xfId="42390" xr:uid="{EF675E68-E36B-4A41-ACE7-C4A475B9FAD3}"/>
    <cellStyle name="標準 7 2 3 2 2 2 3 4" xfId="10661" xr:uid="{00000000-0005-0000-0000-0000304E0000}"/>
    <cellStyle name="標準 7 2 3 2 2 2 3 4 2" xfId="34460" xr:uid="{50C2FEB3-8AB8-448C-AD53-F324477B8C04}"/>
    <cellStyle name="標準 7 2 3 2 2 2 3 5" xfId="26537" xr:uid="{D9C98B66-AE58-4999-A78B-E5E10288E93D}"/>
    <cellStyle name="標準 7 2 3 2 2 2 4" xfId="5355" xr:uid="{00000000-0005-0000-0000-0000314E0000}"/>
    <cellStyle name="標準 7 2 3 2 2 2 4 2" xfId="21234" xr:uid="{00000000-0005-0000-0000-0000324E0000}"/>
    <cellStyle name="標準 7 2 3 2 2 2 4 2 2" xfId="45033" xr:uid="{2AFF1DB5-B0AC-4FAF-AEFF-7A9321AD035A}"/>
    <cellStyle name="標準 7 2 3 2 2 2 4 3" xfId="13304" xr:uid="{00000000-0005-0000-0000-0000334E0000}"/>
    <cellStyle name="標準 7 2 3 2 2 2 4 3 2" xfId="37103" xr:uid="{C234B726-FD02-41DA-88C4-84F45EC74EC8}"/>
    <cellStyle name="標準 7 2 3 2 2 2 4 4" xfId="29180" xr:uid="{85335689-F9CD-466E-915D-8B474A9FE06F}"/>
    <cellStyle name="標準 7 2 3 2 2 2 5" xfId="6677" xr:uid="{00000000-0005-0000-0000-0000344E0000}"/>
    <cellStyle name="標準 7 2 3 2 2 2 5 2" xfId="17269" xr:uid="{00000000-0005-0000-0000-0000354E0000}"/>
    <cellStyle name="標準 7 2 3 2 2 2 5 2 2" xfId="41068" xr:uid="{4B155695-56AA-48F7-8AD7-BD83DA80F00C}"/>
    <cellStyle name="標準 7 2 3 2 2 2 5 3" xfId="30499" xr:uid="{821A7470-3ED3-4CC6-836E-2F036C3A3599}"/>
    <cellStyle name="標準 7 2 3 2 2 2 6" xfId="22556" xr:uid="{00000000-0005-0000-0000-0000364E0000}"/>
    <cellStyle name="標準 7 2 3 2 2 2 6 2" xfId="46352" xr:uid="{A5A65DDC-1E02-43A0-ABA5-5F3A0EE8D82C}"/>
    <cellStyle name="標準 7 2 3 2 2 2 7" xfId="9339" xr:uid="{00000000-0005-0000-0000-0000374E0000}"/>
    <cellStyle name="標準 7 2 3 2 2 2 7 2" xfId="33138" xr:uid="{14A43813-A85D-4EB3-9828-5B306D1EEB27}"/>
    <cellStyle name="標準 7 2 3 2 2 2 8" xfId="25215" xr:uid="{584AC701-30E3-47C4-9632-264AA1DE5C34}"/>
    <cellStyle name="標準 7 2 3 2 2 3" xfId="3423" xr:uid="{00000000-0005-0000-0000-0000384E0000}"/>
    <cellStyle name="標準 7 2 3 2 2 3 2" xfId="7410" xr:uid="{00000000-0005-0000-0000-0000394E0000}"/>
    <cellStyle name="標準 7 2 3 2 2 3 2 2" xfId="15337" xr:uid="{00000000-0005-0000-0000-00003A4E0000}"/>
    <cellStyle name="標準 7 2 3 2 2 3 2 2 2" xfId="39136" xr:uid="{E351F01B-5EAD-4F97-8095-1A021269DA03}"/>
    <cellStyle name="標準 7 2 3 2 2 3 2 3" xfId="31209" xr:uid="{CF9A3569-3E3F-43A5-BE4F-76F3EF6C301E}"/>
    <cellStyle name="標準 7 2 3 2 2 3 3" xfId="19302" xr:uid="{00000000-0005-0000-0000-00003B4E0000}"/>
    <cellStyle name="標準 7 2 3 2 2 3 3 2" xfId="43101" xr:uid="{96DD3EA2-4350-4C99-976D-7AFA1B6505D1}"/>
    <cellStyle name="標準 7 2 3 2 2 3 4" xfId="23268" xr:uid="{00000000-0005-0000-0000-00003C4E0000}"/>
    <cellStyle name="標準 7 2 3 2 2 3 4 2" xfId="47062" xr:uid="{172B8903-BC76-4899-ADFE-ED0F08499F4A}"/>
    <cellStyle name="標準 7 2 3 2 2 3 5" xfId="11372" xr:uid="{00000000-0005-0000-0000-00003D4E0000}"/>
    <cellStyle name="標準 7 2 3 2 2 3 5 2" xfId="35171" xr:uid="{348DE1BD-6A1D-427A-883D-D8F17C40EF2C}"/>
    <cellStyle name="標準 7 2 3 2 2 3 6" xfId="27248" xr:uid="{E4DC5044-22B5-4630-AFC6-03780B7C6C26}"/>
    <cellStyle name="標準 7 2 3 2 2 4" xfId="2101" xr:uid="{00000000-0005-0000-0000-00003E4E0000}"/>
    <cellStyle name="標準 7 2 3 2 2 4 2" xfId="14015" xr:uid="{00000000-0005-0000-0000-00003F4E0000}"/>
    <cellStyle name="標準 7 2 3 2 2 4 2 2" xfId="37814" xr:uid="{7382B68B-7221-4C68-B2E5-450FA9C46BD9}"/>
    <cellStyle name="標準 7 2 3 2 2 4 3" xfId="17980" xr:uid="{00000000-0005-0000-0000-0000404E0000}"/>
    <cellStyle name="標準 7 2 3 2 2 4 3 2" xfId="41779" xr:uid="{959322E4-E7B5-4AE7-BF1D-99212336F65D}"/>
    <cellStyle name="標準 7 2 3 2 2 4 4" xfId="10050" xr:uid="{00000000-0005-0000-0000-0000414E0000}"/>
    <cellStyle name="標準 7 2 3 2 2 4 4 2" xfId="33849" xr:uid="{56E03004-B4B2-41BA-A99E-ADFD9A5DB1B5}"/>
    <cellStyle name="標準 7 2 3 2 2 4 5" xfId="25926" xr:uid="{51B60FF2-D787-4DC0-9FD1-321A4570F0FA}"/>
    <cellStyle name="標準 7 2 3 2 2 5" xfId="4745" xr:uid="{00000000-0005-0000-0000-0000424E0000}"/>
    <cellStyle name="標準 7 2 3 2 2 5 2" xfId="20624" xr:uid="{00000000-0005-0000-0000-0000434E0000}"/>
    <cellStyle name="標準 7 2 3 2 2 5 2 2" xfId="44423" xr:uid="{4AC59618-51E5-4053-9F85-B4249A302C9F}"/>
    <cellStyle name="標準 7 2 3 2 2 5 3" xfId="12694" xr:uid="{00000000-0005-0000-0000-0000444E0000}"/>
    <cellStyle name="標準 7 2 3 2 2 5 3 2" xfId="36493" xr:uid="{BD3BE739-6E8B-41C5-8328-6AB4BD93FD59}"/>
    <cellStyle name="標準 7 2 3 2 2 5 4" xfId="28570" xr:uid="{A96C2FBE-FD9B-452C-86EA-365C148996F1}"/>
    <cellStyle name="標準 7 2 3 2 2 6" xfId="6067" xr:uid="{00000000-0005-0000-0000-0000454E0000}"/>
    <cellStyle name="標準 7 2 3 2 2 6 2" xfId="16659" xr:uid="{00000000-0005-0000-0000-0000464E0000}"/>
    <cellStyle name="標準 7 2 3 2 2 6 2 2" xfId="40458" xr:uid="{309C0633-DEB8-4DAF-B6FE-B1198A9C994D}"/>
    <cellStyle name="標準 7 2 3 2 2 6 3" xfId="29889" xr:uid="{E48F0B02-9949-4CA8-82B0-22E03A3C0817}"/>
    <cellStyle name="標準 7 2 3 2 2 7" xfId="21946" xr:uid="{00000000-0005-0000-0000-0000474E0000}"/>
    <cellStyle name="標準 7 2 3 2 2 7 2" xfId="45742" xr:uid="{EE842AF3-FC2F-4BF5-8D71-E2AE4F6A723C}"/>
    <cellStyle name="標準 7 2 3 2 2 8" xfId="8729" xr:uid="{00000000-0005-0000-0000-0000484E0000}"/>
    <cellStyle name="標準 7 2 3 2 2 8 2" xfId="32528" xr:uid="{91D40194-CDFE-41E3-B698-7E89E6724DFB}"/>
    <cellStyle name="標準 7 2 3 2 2 9" xfId="24604" xr:uid="{D9A57E04-A0FE-4D34-8381-B81FF8056407}"/>
    <cellStyle name="標準 7 2 3 2 3" xfId="1078" xr:uid="{00000000-0005-0000-0000-0000494E0000}"/>
    <cellStyle name="標準 7 2 3 2 3 2" xfId="3753" xr:uid="{00000000-0005-0000-0000-00004A4E0000}"/>
    <cellStyle name="標準 7 2 3 2 3 2 2" xfId="7739" xr:uid="{00000000-0005-0000-0000-00004B4E0000}"/>
    <cellStyle name="標準 7 2 3 2 3 2 2 2" xfId="15667" xr:uid="{00000000-0005-0000-0000-00004C4E0000}"/>
    <cellStyle name="標準 7 2 3 2 3 2 2 2 2" xfId="39466" xr:uid="{ED8C5460-5185-4E7A-90C1-2C5A49D4CBB0}"/>
    <cellStyle name="標準 7 2 3 2 3 2 2 3" xfId="31538" xr:uid="{93410557-BEB3-408E-8523-6CC0542BCABC}"/>
    <cellStyle name="標準 7 2 3 2 3 2 3" xfId="19632" xr:uid="{00000000-0005-0000-0000-00004D4E0000}"/>
    <cellStyle name="標準 7 2 3 2 3 2 3 2" xfId="43431" xr:uid="{CFD5FA10-B867-464E-A735-BB90F5332F52}"/>
    <cellStyle name="標準 7 2 3 2 3 2 4" xfId="23597" xr:uid="{00000000-0005-0000-0000-00004E4E0000}"/>
    <cellStyle name="標準 7 2 3 2 3 2 4 2" xfId="47391" xr:uid="{86543B0A-DD67-4C4B-AA86-257CA5647BB7}"/>
    <cellStyle name="標準 7 2 3 2 3 2 5" xfId="11702" xr:uid="{00000000-0005-0000-0000-00004F4E0000}"/>
    <cellStyle name="標準 7 2 3 2 3 2 5 2" xfId="35501" xr:uid="{714CC28A-554B-4D69-BBEC-5423F754A1C6}"/>
    <cellStyle name="標準 7 2 3 2 3 2 6" xfId="27578" xr:uid="{CAC8ADE9-FA3F-4636-8511-26EE50941DA8}"/>
    <cellStyle name="標準 7 2 3 2 3 3" xfId="2431" xr:uid="{00000000-0005-0000-0000-0000504E0000}"/>
    <cellStyle name="標準 7 2 3 2 3 3 2" xfId="14345" xr:uid="{00000000-0005-0000-0000-0000514E0000}"/>
    <cellStyle name="標準 7 2 3 2 3 3 2 2" xfId="38144" xr:uid="{DA47323E-3B55-4CE7-A841-774FF867719D}"/>
    <cellStyle name="標準 7 2 3 2 3 3 3" xfId="18310" xr:uid="{00000000-0005-0000-0000-0000524E0000}"/>
    <cellStyle name="標準 7 2 3 2 3 3 3 2" xfId="42109" xr:uid="{7E708D3B-0C4D-4F4C-BC19-85A4CF62EE8B}"/>
    <cellStyle name="標準 7 2 3 2 3 3 4" xfId="10380" xr:uid="{00000000-0005-0000-0000-0000534E0000}"/>
    <cellStyle name="標準 7 2 3 2 3 3 4 2" xfId="34179" xr:uid="{47B40A5D-20BE-4D49-821D-0828E65A89BC}"/>
    <cellStyle name="標準 7 2 3 2 3 3 5" xfId="26256" xr:uid="{1D5F526D-8BF9-49C8-A31C-16887522CC5C}"/>
    <cellStyle name="標準 7 2 3 2 3 4" xfId="5074" xr:uid="{00000000-0005-0000-0000-0000544E0000}"/>
    <cellStyle name="標準 7 2 3 2 3 4 2" xfId="20953" xr:uid="{00000000-0005-0000-0000-0000554E0000}"/>
    <cellStyle name="標準 7 2 3 2 3 4 2 2" xfId="44752" xr:uid="{696A9FA9-395C-4056-A364-8A118F0C27F7}"/>
    <cellStyle name="標準 7 2 3 2 3 4 3" xfId="13023" xr:uid="{00000000-0005-0000-0000-0000564E0000}"/>
    <cellStyle name="標準 7 2 3 2 3 4 3 2" xfId="36822" xr:uid="{79E46AFF-FC8F-4E01-BA28-E74EDA9B2B7A}"/>
    <cellStyle name="標準 7 2 3 2 3 4 4" xfId="28899" xr:uid="{82867630-315C-419E-A784-A353433D48E4}"/>
    <cellStyle name="標準 7 2 3 2 3 5" xfId="6396" xr:uid="{00000000-0005-0000-0000-0000574E0000}"/>
    <cellStyle name="標準 7 2 3 2 3 5 2" xfId="16988" xr:uid="{00000000-0005-0000-0000-0000584E0000}"/>
    <cellStyle name="標準 7 2 3 2 3 5 2 2" xfId="40787" xr:uid="{979E2CCF-A197-4687-BDBB-D5AF1F514331}"/>
    <cellStyle name="標準 7 2 3 2 3 5 3" xfId="30218" xr:uid="{887E5C70-5950-49B5-B505-3FED387F4044}"/>
    <cellStyle name="標準 7 2 3 2 3 6" xfId="22275" xr:uid="{00000000-0005-0000-0000-0000594E0000}"/>
    <cellStyle name="標準 7 2 3 2 3 6 2" xfId="46071" xr:uid="{469773AD-E5BA-40E4-968E-16F15D0BE5A7}"/>
    <cellStyle name="標準 7 2 3 2 3 7" xfId="9058" xr:uid="{00000000-0005-0000-0000-00005A4E0000}"/>
    <cellStyle name="標準 7 2 3 2 3 7 2" xfId="32857" xr:uid="{A4B7BBEE-9A8F-43B1-9BA2-9C55B45614D3}"/>
    <cellStyle name="標準 7 2 3 2 3 8" xfId="24934" xr:uid="{D804E53A-CC1E-4763-BEFD-1ADEE5B36686}"/>
    <cellStyle name="標準 7 2 3 2 4" xfId="3142" xr:uid="{00000000-0005-0000-0000-00005B4E0000}"/>
    <cellStyle name="標準 7 2 3 2 4 2" xfId="7129" xr:uid="{00000000-0005-0000-0000-00005C4E0000}"/>
    <cellStyle name="標準 7 2 3 2 4 2 2" xfId="15056" xr:uid="{00000000-0005-0000-0000-00005D4E0000}"/>
    <cellStyle name="標準 7 2 3 2 4 2 2 2" xfId="38855" xr:uid="{168DBE27-DAED-4D20-B7C8-7A051F351FAC}"/>
    <cellStyle name="標準 7 2 3 2 4 2 3" xfId="30928" xr:uid="{2E510D39-A1C4-4CD0-81FE-7331F5C0EB7A}"/>
    <cellStyle name="標準 7 2 3 2 4 3" xfId="19021" xr:uid="{00000000-0005-0000-0000-00005E4E0000}"/>
    <cellStyle name="標準 7 2 3 2 4 3 2" xfId="42820" xr:uid="{05A9B169-6640-477D-9803-6A365BF30D1C}"/>
    <cellStyle name="標準 7 2 3 2 4 4" xfId="22987" xr:uid="{00000000-0005-0000-0000-00005F4E0000}"/>
    <cellStyle name="標準 7 2 3 2 4 4 2" xfId="46781" xr:uid="{0B0E3A4E-6A41-462C-8C19-CF2C01559FE3}"/>
    <cellStyle name="標準 7 2 3 2 4 5" xfId="11091" xr:uid="{00000000-0005-0000-0000-0000604E0000}"/>
    <cellStyle name="標準 7 2 3 2 4 5 2" xfId="34890" xr:uid="{B373CF9B-C051-4C5F-A21E-A4A14B59030A}"/>
    <cellStyle name="標準 7 2 3 2 4 6" xfId="26967" xr:uid="{D6001793-C484-4D0E-8A78-F4EC8D1DAC31}"/>
    <cellStyle name="標準 7 2 3 2 5" xfId="1820" xr:uid="{00000000-0005-0000-0000-0000614E0000}"/>
    <cellStyle name="標準 7 2 3 2 5 2" xfId="13734" xr:uid="{00000000-0005-0000-0000-0000624E0000}"/>
    <cellStyle name="標準 7 2 3 2 5 2 2" xfId="37533" xr:uid="{270C6058-33FF-4141-954B-7D5EE8CFDAD6}"/>
    <cellStyle name="標準 7 2 3 2 5 3" xfId="17699" xr:uid="{00000000-0005-0000-0000-0000634E0000}"/>
    <cellStyle name="標準 7 2 3 2 5 3 2" xfId="41498" xr:uid="{D75701F6-C916-4D65-8641-D9B52C13FC35}"/>
    <cellStyle name="標準 7 2 3 2 5 4" xfId="9769" xr:uid="{00000000-0005-0000-0000-0000644E0000}"/>
    <cellStyle name="標準 7 2 3 2 5 4 2" xfId="33568" xr:uid="{7ECC1C09-6135-41E3-A74D-256E5566EBD7}"/>
    <cellStyle name="標準 7 2 3 2 5 5" xfId="25645" xr:uid="{21FA19CA-DE39-4B70-A74F-0642A0475427}"/>
    <cellStyle name="標準 7 2 3 2 6" xfId="4464" xr:uid="{00000000-0005-0000-0000-0000654E0000}"/>
    <cellStyle name="標準 7 2 3 2 6 2" xfId="20343" xr:uid="{00000000-0005-0000-0000-0000664E0000}"/>
    <cellStyle name="標準 7 2 3 2 6 2 2" xfId="44142" xr:uid="{81352980-2A77-489A-978E-BDE30E7176D5}"/>
    <cellStyle name="標準 7 2 3 2 6 3" xfId="12413" xr:uid="{00000000-0005-0000-0000-0000674E0000}"/>
    <cellStyle name="標準 7 2 3 2 6 3 2" xfId="36212" xr:uid="{3E2F4610-07D5-41B5-AACF-DC6BDC967B06}"/>
    <cellStyle name="標準 7 2 3 2 6 4" xfId="28289" xr:uid="{48AEADCE-3003-42CF-89C2-DEE4FF43A862}"/>
    <cellStyle name="標準 7 2 3 2 7" xfId="5786" xr:uid="{00000000-0005-0000-0000-0000684E0000}"/>
    <cellStyle name="標準 7 2 3 2 7 2" xfId="16378" xr:uid="{00000000-0005-0000-0000-0000694E0000}"/>
    <cellStyle name="標準 7 2 3 2 7 2 2" xfId="40177" xr:uid="{7DA2AF50-17E2-46A5-9D07-0B14D9B17A1F}"/>
    <cellStyle name="標準 7 2 3 2 7 3" xfId="29608" xr:uid="{87C9F4E3-3328-428E-BC77-23FFBE20C00E}"/>
    <cellStyle name="標準 7 2 3 2 8" xfId="21665" xr:uid="{00000000-0005-0000-0000-00006A4E0000}"/>
    <cellStyle name="標準 7 2 3 2 8 2" xfId="45461" xr:uid="{7F317751-1242-4C4A-ABEC-42ABBDD71CBC}"/>
    <cellStyle name="標準 7 2 3 2 9" xfId="8448" xr:uid="{00000000-0005-0000-0000-00006B4E0000}"/>
    <cellStyle name="標準 7 2 3 2 9 2" xfId="32247" xr:uid="{25B1BB38-083D-4F6B-AD50-FC42C672386D}"/>
    <cellStyle name="標準 7 2 3 3" xfId="632" xr:uid="{00000000-0005-0000-0000-00006C4E0000}"/>
    <cellStyle name="標準 7 2 3 3 2" xfId="1266" xr:uid="{00000000-0005-0000-0000-00006D4E0000}"/>
    <cellStyle name="標準 7 2 3 3 2 2" xfId="3941" xr:uid="{00000000-0005-0000-0000-00006E4E0000}"/>
    <cellStyle name="標準 7 2 3 3 2 2 2" xfId="7927" xr:uid="{00000000-0005-0000-0000-00006F4E0000}"/>
    <cellStyle name="標準 7 2 3 3 2 2 2 2" xfId="15855" xr:uid="{00000000-0005-0000-0000-0000704E0000}"/>
    <cellStyle name="標準 7 2 3 3 2 2 2 2 2" xfId="39654" xr:uid="{FC2A42AB-B7B4-49C3-B617-3C36E62453C1}"/>
    <cellStyle name="標準 7 2 3 3 2 2 2 3" xfId="31726" xr:uid="{D2BE6B97-A7B6-4D4D-96D1-36F9E7A81FFC}"/>
    <cellStyle name="標準 7 2 3 3 2 2 3" xfId="19820" xr:uid="{00000000-0005-0000-0000-0000714E0000}"/>
    <cellStyle name="標準 7 2 3 3 2 2 3 2" xfId="43619" xr:uid="{11C251F8-6543-4733-A1BC-0770136B391C}"/>
    <cellStyle name="標準 7 2 3 3 2 2 4" xfId="23785" xr:uid="{00000000-0005-0000-0000-0000724E0000}"/>
    <cellStyle name="標準 7 2 3 3 2 2 4 2" xfId="47579" xr:uid="{A0807B94-FCE0-4A9E-BCDA-B42CF18F68D2}"/>
    <cellStyle name="標準 7 2 3 3 2 2 5" xfId="11890" xr:uid="{00000000-0005-0000-0000-0000734E0000}"/>
    <cellStyle name="標準 7 2 3 3 2 2 5 2" xfId="35689" xr:uid="{781E167F-8A23-4821-A8E5-61AD1296468A}"/>
    <cellStyle name="標準 7 2 3 3 2 2 6" xfId="27766" xr:uid="{37B6557E-E2EA-4979-8F92-D3288DA167B1}"/>
    <cellStyle name="標準 7 2 3 3 2 3" xfId="2619" xr:uid="{00000000-0005-0000-0000-0000744E0000}"/>
    <cellStyle name="標準 7 2 3 3 2 3 2" xfId="14533" xr:uid="{00000000-0005-0000-0000-0000754E0000}"/>
    <cellStyle name="標準 7 2 3 3 2 3 2 2" xfId="38332" xr:uid="{7D8B04F6-A6D8-4905-AB3F-76EFA1DB652C}"/>
    <cellStyle name="標準 7 2 3 3 2 3 3" xfId="18498" xr:uid="{00000000-0005-0000-0000-0000764E0000}"/>
    <cellStyle name="標準 7 2 3 3 2 3 3 2" xfId="42297" xr:uid="{04CC0D12-DCC8-46D4-B663-BCC4481DEB35}"/>
    <cellStyle name="標準 7 2 3 3 2 3 4" xfId="10568" xr:uid="{00000000-0005-0000-0000-0000774E0000}"/>
    <cellStyle name="標準 7 2 3 3 2 3 4 2" xfId="34367" xr:uid="{FAC19DD6-732F-48B1-8A79-6C0DED63BB30}"/>
    <cellStyle name="標準 7 2 3 3 2 3 5" xfId="26444" xr:uid="{A1CD6A8D-03FB-4D63-BE8F-8266A806788A}"/>
    <cellStyle name="標準 7 2 3 3 2 4" xfId="5262" xr:uid="{00000000-0005-0000-0000-0000784E0000}"/>
    <cellStyle name="標準 7 2 3 3 2 4 2" xfId="21141" xr:uid="{00000000-0005-0000-0000-0000794E0000}"/>
    <cellStyle name="標準 7 2 3 3 2 4 2 2" xfId="44940" xr:uid="{DA519BAE-3E78-4D32-A96D-282D7F0D5B89}"/>
    <cellStyle name="標準 7 2 3 3 2 4 3" xfId="13211" xr:uid="{00000000-0005-0000-0000-00007A4E0000}"/>
    <cellStyle name="標準 7 2 3 3 2 4 3 2" xfId="37010" xr:uid="{59E69635-C286-4B9B-863F-364826B6243B}"/>
    <cellStyle name="標準 7 2 3 3 2 4 4" xfId="29087" xr:uid="{A8BB9590-3CB8-454B-8920-F4DE6707D94F}"/>
    <cellStyle name="標準 7 2 3 3 2 5" xfId="6584" xr:uid="{00000000-0005-0000-0000-00007B4E0000}"/>
    <cellStyle name="標準 7 2 3 3 2 5 2" xfId="17176" xr:uid="{00000000-0005-0000-0000-00007C4E0000}"/>
    <cellStyle name="標準 7 2 3 3 2 5 2 2" xfId="40975" xr:uid="{359C6B24-3F05-4F6D-A05D-BC767C80CC75}"/>
    <cellStyle name="標準 7 2 3 3 2 5 3" xfId="30406" xr:uid="{A3E8B217-7465-451F-97E0-D150991A0474}"/>
    <cellStyle name="標準 7 2 3 3 2 6" xfId="22463" xr:uid="{00000000-0005-0000-0000-00007D4E0000}"/>
    <cellStyle name="標準 7 2 3 3 2 6 2" xfId="46259" xr:uid="{B2E8CCFC-57B3-45BE-AEDF-621F1EF28505}"/>
    <cellStyle name="標準 7 2 3 3 2 7" xfId="9246" xr:uid="{00000000-0005-0000-0000-00007E4E0000}"/>
    <cellStyle name="標準 7 2 3 3 2 7 2" xfId="33045" xr:uid="{95AAA23E-1FB8-416B-A8B9-C524A7A534E0}"/>
    <cellStyle name="標準 7 2 3 3 2 8" xfId="25122" xr:uid="{367F918A-6222-416C-86D5-DFA7C1BC898A}"/>
    <cellStyle name="標準 7 2 3 3 3" xfId="3330" xr:uid="{00000000-0005-0000-0000-00007F4E0000}"/>
    <cellStyle name="標準 7 2 3 3 3 2" xfId="7317" xr:uid="{00000000-0005-0000-0000-0000804E0000}"/>
    <cellStyle name="標準 7 2 3 3 3 2 2" xfId="15244" xr:uid="{00000000-0005-0000-0000-0000814E0000}"/>
    <cellStyle name="標準 7 2 3 3 3 2 2 2" xfId="39043" xr:uid="{D68074C6-1A63-46B4-B16C-2A51531E6617}"/>
    <cellStyle name="標準 7 2 3 3 3 2 3" xfId="31116" xr:uid="{A0EE85C3-9A9D-492F-8537-92833EF121EC}"/>
    <cellStyle name="標準 7 2 3 3 3 3" xfId="19209" xr:uid="{00000000-0005-0000-0000-0000824E0000}"/>
    <cellStyle name="標準 7 2 3 3 3 3 2" xfId="43008" xr:uid="{8F30023D-354F-43E4-9D62-CC4D09C44017}"/>
    <cellStyle name="標準 7 2 3 3 3 4" xfId="23175" xr:uid="{00000000-0005-0000-0000-0000834E0000}"/>
    <cellStyle name="標準 7 2 3 3 3 4 2" xfId="46969" xr:uid="{44B889EC-C066-4472-A37B-086272B2E69B}"/>
    <cellStyle name="標準 7 2 3 3 3 5" xfId="11279" xr:uid="{00000000-0005-0000-0000-0000844E0000}"/>
    <cellStyle name="標準 7 2 3 3 3 5 2" xfId="35078" xr:uid="{E7B1C475-DACF-456D-8FE4-CAF1A96E2482}"/>
    <cellStyle name="標準 7 2 3 3 3 6" xfId="27155" xr:uid="{46D03AFB-5443-471D-B6A6-E100D9D1D507}"/>
    <cellStyle name="標準 7 2 3 3 4" xfId="2008" xr:uid="{00000000-0005-0000-0000-0000854E0000}"/>
    <cellStyle name="標準 7 2 3 3 4 2" xfId="13922" xr:uid="{00000000-0005-0000-0000-0000864E0000}"/>
    <cellStyle name="標準 7 2 3 3 4 2 2" xfId="37721" xr:uid="{0CD5A32E-236F-409D-9863-ACFD1590F6AD}"/>
    <cellStyle name="標準 7 2 3 3 4 3" xfId="17887" xr:uid="{00000000-0005-0000-0000-0000874E0000}"/>
    <cellStyle name="標準 7 2 3 3 4 3 2" xfId="41686" xr:uid="{EF0BBB00-34AA-41C0-A5C7-D994A93E1BC4}"/>
    <cellStyle name="標準 7 2 3 3 4 4" xfId="9957" xr:uid="{00000000-0005-0000-0000-0000884E0000}"/>
    <cellStyle name="標準 7 2 3 3 4 4 2" xfId="33756" xr:uid="{61306DD6-D13B-4D2B-8A07-8D3F2F362B09}"/>
    <cellStyle name="標準 7 2 3 3 4 5" xfId="25833" xr:uid="{28CDC4FE-EAA3-4206-84AF-4B5CE96ACA9F}"/>
    <cellStyle name="標準 7 2 3 3 5" xfId="4652" xr:uid="{00000000-0005-0000-0000-0000894E0000}"/>
    <cellStyle name="標準 7 2 3 3 5 2" xfId="20531" xr:uid="{00000000-0005-0000-0000-00008A4E0000}"/>
    <cellStyle name="標準 7 2 3 3 5 2 2" xfId="44330" xr:uid="{290A832F-2FCF-4678-967E-2F5C992C07D1}"/>
    <cellStyle name="標準 7 2 3 3 5 3" xfId="12601" xr:uid="{00000000-0005-0000-0000-00008B4E0000}"/>
    <cellStyle name="標準 7 2 3 3 5 3 2" xfId="36400" xr:uid="{BEF6B41E-3E37-498E-B81B-EBB3844F869D}"/>
    <cellStyle name="標準 7 2 3 3 5 4" xfId="28477" xr:uid="{BC69388B-A3BC-4859-92EA-D44E0C65E254}"/>
    <cellStyle name="標準 7 2 3 3 6" xfId="5974" xr:uid="{00000000-0005-0000-0000-00008C4E0000}"/>
    <cellStyle name="標準 7 2 3 3 6 2" xfId="16566" xr:uid="{00000000-0005-0000-0000-00008D4E0000}"/>
    <cellStyle name="標準 7 2 3 3 6 2 2" xfId="40365" xr:uid="{C3BEBB77-6811-42FF-AE73-B2EC29F1E3CD}"/>
    <cellStyle name="標準 7 2 3 3 6 3" xfId="29796" xr:uid="{192E9F7A-9DCB-4B38-BF84-88D3CA661F8E}"/>
    <cellStyle name="標準 7 2 3 3 7" xfId="21853" xr:uid="{00000000-0005-0000-0000-00008E4E0000}"/>
    <cellStyle name="標準 7 2 3 3 7 2" xfId="45649" xr:uid="{AC403AC0-E693-4852-87AA-FC0A6C73B292}"/>
    <cellStyle name="標準 7 2 3 3 8" xfId="8636" xr:uid="{00000000-0005-0000-0000-00008F4E0000}"/>
    <cellStyle name="標準 7 2 3 3 8 2" xfId="32435" xr:uid="{E65A7F92-44D1-4865-A545-8BD56263980E}"/>
    <cellStyle name="標準 7 2 3 3 9" xfId="24511" xr:uid="{65B0CE7B-7856-474A-A500-4D57CA959FE9}"/>
    <cellStyle name="標準 7 2 3 4" xfId="985" xr:uid="{00000000-0005-0000-0000-0000904E0000}"/>
    <cellStyle name="標準 7 2 3 4 2" xfId="3660" xr:uid="{00000000-0005-0000-0000-0000914E0000}"/>
    <cellStyle name="標準 7 2 3 4 2 2" xfId="7646" xr:uid="{00000000-0005-0000-0000-0000924E0000}"/>
    <cellStyle name="標準 7 2 3 4 2 2 2" xfId="15574" xr:uid="{00000000-0005-0000-0000-0000934E0000}"/>
    <cellStyle name="標準 7 2 3 4 2 2 2 2" xfId="39373" xr:uid="{9F9C6968-EBFA-4CC1-BB68-17D36E569E47}"/>
    <cellStyle name="標準 7 2 3 4 2 2 3" xfId="31445" xr:uid="{BAB5278A-CD6A-40BF-B291-B30974B18423}"/>
    <cellStyle name="標準 7 2 3 4 2 3" xfId="19539" xr:uid="{00000000-0005-0000-0000-0000944E0000}"/>
    <cellStyle name="標準 7 2 3 4 2 3 2" xfId="43338" xr:uid="{5261BC02-F2EB-4FF1-8759-A85A5ACBD314}"/>
    <cellStyle name="標準 7 2 3 4 2 4" xfId="23504" xr:uid="{00000000-0005-0000-0000-0000954E0000}"/>
    <cellStyle name="標準 7 2 3 4 2 4 2" xfId="47298" xr:uid="{1E0D624B-4D0D-4DDA-AC4B-B746453F6D83}"/>
    <cellStyle name="標準 7 2 3 4 2 5" xfId="11609" xr:uid="{00000000-0005-0000-0000-0000964E0000}"/>
    <cellStyle name="標準 7 2 3 4 2 5 2" xfId="35408" xr:uid="{6AB6C020-ECAB-4ED6-969E-D8259EE0CC54}"/>
    <cellStyle name="標準 7 2 3 4 2 6" xfId="27485" xr:uid="{B448C44C-DA0C-4E51-8DE4-76B41A20DDB1}"/>
    <cellStyle name="標準 7 2 3 4 3" xfId="2338" xr:uid="{00000000-0005-0000-0000-0000974E0000}"/>
    <cellStyle name="標準 7 2 3 4 3 2" xfId="14252" xr:uid="{00000000-0005-0000-0000-0000984E0000}"/>
    <cellStyle name="標準 7 2 3 4 3 2 2" xfId="38051" xr:uid="{71E11F21-009E-4484-8951-7BB0FE082847}"/>
    <cellStyle name="標準 7 2 3 4 3 3" xfId="18217" xr:uid="{00000000-0005-0000-0000-0000994E0000}"/>
    <cellStyle name="標準 7 2 3 4 3 3 2" xfId="42016" xr:uid="{BC8CCA09-85DF-4FCE-A6ED-CB825FEC7DA6}"/>
    <cellStyle name="標準 7 2 3 4 3 4" xfId="10287" xr:uid="{00000000-0005-0000-0000-00009A4E0000}"/>
    <cellStyle name="標準 7 2 3 4 3 4 2" xfId="34086" xr:uid="{84B76FDB-C1ED-458F-AF53-CCFC20E274A4}"/>
    <cellStyle name="標準 7 2 3 4 3 5" xfId="26163" xr:uid="{59ECB15B-0475-42F7-82EA-9B1BBDF395EC}"/>
    <cellStyle name="標準 7 2 3 4 4" xfId="4981" xr:uid="{00000000-0005-0000-0000-00009B4E0000}"/>
    <cellStyle name="標準 7 2 3 4 4 2" xfId="20860" xr:uid="{00000000-0005-0000-0000-00009C4E0000}"/>
    <cellStyle name="標準 7 2 3 4 4 2 2" xfId="44659" xr:uid="{519F6F26-5428-4132-90C7-0B0BF922D684}"/>
    <cellStyle name="標準 7 2 3 4 4 3" xfId="12930" xr:uid="{00000000-0005-0000-0000-00009D4E0000}"/>
    <cellStyle name="標準 7 2 3 4 4 3 2" xfId="36729" xr:uid="{6E47B176-104A-4CC3-AD95-F7B170F6BCD7}"/>
    <cellStyle name="標準 7 2 3 4 4 4" xfId="28806" xr:uid="{7C34851B-22D9-49C0-AE62-50FF13D35ECB}"/>
    <cellStyle name="標準 7 2 3 4 5" xfId="6303" xr:uid="{00000000-0005-0000-0000-00009E4E0000}"/>
    <cellStyle name="標準 7 2 3 4 5 2" xfId="16895" xr:uid="{00000000-0005-0000-0000-00009F4E0000}"/>
    <cellStyle name="標準 7 2 3 4 5 2 2" xfId="40694" xr:uid="{0D39D47B-22BD-4FCF-9427-B54B4391E79C}"/>
    <cellStyle name="標準 7 2 3 4 5 3" xfId="30125" xr:uid="{360E38C6-26DE-4461-8921-78ACD2F53A03}"/>
    <cellStyle name="標準 7 2 3 4 6" xfId="22182" xr:uid="{00000000-0005-0000-0000-0000A04E0000}"/>
    <cellStyle name="標準 7 2 3 4 6 2" xfId="45978" xr:uid="{C7A45FEA-E04B-42F9-A77C-BAC18F7BF4E5}"/>
    <cellStyle name="標準 7 2 3 4 7" xfId="8965" xr:uid="{00000000-0005-0000-0000-0000A14E0000}"/>
    <cellStyle name="標準 7 2 3 4 7 2" xfId="32764" xr:uid="{63712777-349A-4EBE-881D-B3441E01C031}"/>
    <cellStyle name="標準 7 2 3 4 8" xfId="24841" xr:uid="{74898D76-D53E-4864-85B8-471151C77102}"/>
    <cellStyle name="標準 7 2 3 5" xfId="3049" xr:uid="{00000000-0005-0000-0000-0000A24E0000}"/>
    <cellStyle name="標準 7 2 3 5 2" xfId="7036" xr:uid="{00000000-0005-0000-0000-0000A34E0000}"/>
    <cellStyle name="標準 7 2 3 5 2 2" xfId="14963" xr:uid="{00000000-0005-0000-0000-0000A44E0000}"/>
    <cellStyle name="標準 7 2 3 5 2 2 2" xfId="38762" xr:uid="{EEA442BF-ED6F-432E-941A-DB4936FF4386}"/>
    <cellStyle name="標準 7 2 3 5 2 3" xfId="30835" xr:uid="{7EBB70AB-E9FB-4408-977E-6F0DDFF1AD9C}"/>
    <cellStyle name="標準 7 2 3 5 3" xfId="18928" xr:uid="{00000000-0005-0000-0000-0000A54E0000}"/>
    <cellStyle name="標準 7 2 3 5 3 2" xfId="42727" xr:uid="{8909370F-4385-4FAF-BB50-81A67B9C31B7}"/>
    <cellStyle name="標準 7 2 3 5 4" xfId="22894" xr:uid="{00000000-0005-0000-0000-0000A64E0000}"/>
    <cellStyle name="標準 7 2 3 5 4 2" xfId="46688" xr:uid="{3ED4218A-9BD0-49C6-874E-1030679F823A}"/>
    <cellStyle name="標準 7 2 3 5 5" xfId="10998" xr:uid="{00000000-0005-0000-0000-0000A74E0000}"/>
    <cellStyle name="標準 7 2 3 5 5 2" xfId="34797" xr:uid="{EC92C1A3-584E-4539-B96E-3B2751556B3E}"/>
    <cellStyle name="標準 7 2 3 5 6" xfId="26874" xr:uid="{9873103C-A21E-400A-9137-EB696774FADA}"/>
    <cellStyle name="標準 7 2 3 6" xfId="1727" xr:uid="{00000000-0005-0000-0000-0000A84E0000}"/>
    <cellStyle name="標準 7 2 3 6 2" xfId="13641" xr:uid="{00000000-0005-0000-0000-0000A94E0000}"/>
    <cellStyle name="標準 7 2 3 6 2 2" xfId="37440" xr:uid="{E4A257C3-8508-4046-B368-CD6C764F0563}"/>
    <cellStyle name="標準 7 2 3 6 3" xfId="17606" xr:uid="{00000000-0005-0000-0000-0000AA4E0000}"/>
    <cellStyle name="標準 7 2 3 6 3 2" xfId="41405" xr:uid="{A7A07E42-12C6-496B-9746-10175C7BA488}"/>
    <cellStyle name="標準 7 2 3 6 4" xfId="9676" xr:uid="{00000000-0005-0000-0000-0000AB4E0000}"/>
    <cellStyle name="標準 7 2 3 6 4 2" xfId="33475" xr:uid="{1CB329F3-D3F7-46B9-AF95-08EA55624ABA}"/>
    <cellStyle name="標準 7 2 3 6 5" xfId="25552" xr:uid="{51AACE77-18A9-485B-8963-3C63FD4840D6}"/>
    <cellStyle name="標準 7 2 3 7" xfId="4371" xr:uid="{00000000-0005-0000-0000-0000AC4E0000}"/>
    <cellStyle name="標準 7 2 3 7 2" xfId="20250" xr:uid="{00000000-0005-0000-0000-0000AD4E0000}"/>
    <cellStyle name="標準 7 2 3 7 2 2" xfId="44049" xr:uid="{21C841D8-9627-4421-B4D1-F5FDB9E90E1A}"/>
    <cellStyle name="標準 7 2 3 7 3" xfId="12320" xr:uid="{00000000-0005-0000-0000-0000AE4E0000}"/>
    <cellStyle name="標準 7 2 3 7 3 2" xfId="36119" xr:uid="{02801440-C7CE-4FC8-BB9C-FEF910564BEB}"/>
    <cellStyle name="標準 7 2 3 7 4" xfId="28196" xr:uid="{477D8F6C-A4DE-4951-89AA-3279FBE9DD5D}"/>
    <cellStyle name="標準 7 2 3 8" xfId="5693" xr:uid="{00000000-0005-0000-0000-0000AF4E0000}"/>
    <cellStyle name="標準 7 2 3 8 2" xfId="16285" xr:uid="{00000000-0005-0000-0000-0000B04E0000}"/>
    <cellStyle name="標準 7 2 3 8 2 2" xfId="40084" xr:uid="{F71B2CC7-22A7-4C24-BED3-D09B4BE3944A}"/>
    <cellStyle name="標準 7 2 3 8 3" xfId="29515" xr:uid="{C3B4E5D0-0A54-4539-A5B0-50C4AC626D15}"/>
    <cellStyle name="標準 7 2 3 9" xfId="21572" xr:uid="{00000000-0005-0000-0000-0000B14E0000}"/>
    <cellStyle name="標準 7 2 3 9 2" xfId="45368" xr:uid="{65BA500F-132E-4460-87EF-4D2C524981C2}"/>
    <cellStyle name="標準 7 2 4" xfId="397" xr:uid="{00000000-0005-0000-0000-0000B24E0000}"/>
    <cellStyle name="標準 7 2 4 10" xfId="24277" xr:uid="{A93A3BE7-080B-4082-BA73-3B0EEEBDF058}"/>
    <cellStyle name="標準 7 2 4 2" xfId="679" xr:uid="{00000000-0005-0000-0000-0000B34E0000}"/>
    <cellStyle name="標準 7 2 4 2 2" xfId="1313" xr:uid="{00000000-0005-0000-0000-0000B44E0000}"/>
    <cellStyle name="標準 7 2 4 2 2 2" xfId="3988" xr:uid="{00000000-0005-0000-0000-0000B54E0000}"/>
    <cellStyle name="標準 7 2 4 2 2 2 2" xfId="7974" xr:uid="{00000000-0005-0000-0000-0000B64E0000}"/>
    <cellStyle name="標準 7 2 4 2 2 2 2 2" xfId="15902" xr:uid="{00000000-0005-0000-0000-0000B74E0000}"/>
    <cellStyle name="標準 7 2 4 2 2 2 2 2 2" xfId="39701" xr:uid="{7D7F7A45-8163-4CB8-A273-95B25F3735E1}"/>
    <cellStyle name="標準 7 2 4 2 2 2 2 3" xfId="31773" xr:uid="{BC908563-B333-4EA3-B45B-9966CE913CA2}"/>
    <cellStyle name="標準 7 2 4 2 2 2 3" xfId="19867" xr:uid="{00000000-0005-0000-0000-0000B84E0000}"/>
    <cellStyle name="標準 7 2 4 2 2 2 3 2" xfId="43666" xr:uid="{EC37D166-39D6-4CF0-90DB-2031F32DB16E}"/>
    <cellStyle name="標準 7 2 4 2 2 2 4" xfId="23832" xr:uid="{00000000-0005-0000-0000-0000B94E0000}"/>
    <cellStyle name="標準 7 2 4 2 2 2 4 2" xfId="47626" xr:uid="{69809938-B097-48DC-AE36-5688E64DBE49}"/>
    <cellStyle name="標準 7 2 4 2 2 2 5" xfId="11937" xr:uid="{00000000-0005-0000-0000-0000BA4E0000}"/>
    <cellStyle name="標準 7 2 4 2 2 2 5 2" xfId="35736" xr:uid="{CC31FAB4-93A1-4762-94BA-855AC4AB6F3C}"/>
    <cellStyle name="標準 7 2 4 2 2 2 6" xfId="27813" xr:uid="{9CDCEECE-45AB-4ED8-BAB7-0BA03DD93E21}"/>
    <cellStyle name="標準 7 2 4 2 2 3" xfId="2666" xr:uid="{00000000-0005-0000-0000-0000BB4E0000}"/>
    <cellStyle name="標準 7 2 4 2 2 3 2" xfId="14580" xr:uid="{00000000-0005-0000-0000-0000BC4E0000}"/>
    <cellStyle name="標準 7 2 4 2 2 3 2 2" xfId="38379" xr:uid="{92D57748-7FC5-44B7-A5F6-F803A0B2472E}"/>
    <cellStyle name="標準 7 2 4 2 2 3 3" xfId="18545" xr:uid="{00000000-0005-0000-0000-0000BD4E0000}"/>
    <cellStyle name="標準 7 2 4 2 2 3 3 2" xfId="42344" xr:uid="{402C23F4-E05F-471C-8D08-FAA6C487C582}"/>
    <cellStyle name="標準 7 2 4 2 2 3 4" xfId="10615" xr:uid="{00000000-0005-0000-0000-0000BE4E0000}"/>
    <cellStyle name="標準 7 2 4 2 2 3 4 2" xfId="34414" xr:uid="{E61CB81D-890A-4219-A08A-FAEB91A05B57}"/>
    <cellStyle name="標準 7 2 4 2 2 3 5" xfId="26491" xr:uid="{CDF600E0-ABE8-4953-9F6B-A87CC8E716D0}"/>
    <cellStyle name="標準 7 2 4 2 2 4" xfId="5309" xr:uid="{00000000-0005-0000-0000-0000BF4E0000}"/>
    <cellStyle name="標準 7 2 4 2 2 4 2" xfId="21188" xr:uid="{00000000-0005-0000-0000-0000C04E0000}"/>
    <cellStyle name="標準 7 2 4 2 2 4 2 2" xfId="44987" xr:uid="{F0F80E35-210E-4823-9D13-F001F2198794}"/>
    <cellStyle name="標準 7 2 4 2 2 4 3" xfId="13258" xr:uid="{00000000-0005-0000-0000-0000C14E0000}"/>
    <cellStyle name="標準 7 2 4 2 2 4 3 2" xfId="37057" xr:uid="{0FEA0D3C-EBDB-4FA8-ABA9-F8F5479E655E}"/>
    <cellStyle name="標準 7 2 4 2 2 4 4" xfId="29134" xr:uid="{C040DA1F-6B1A-4C76-8F36-94E9A3F6F888}"/>
    <cellStyle name="標準 7 2 4 2 2 5" xfId="6631" xr:uid="{00000000-0005-0000-0000-0000C24E0000}"/>
    <cellStyle name="標準 7 2 4 2 2 5 2" xfId="17223" xr:uid="{00000000-0005-0000-0000-0000C34E0000}"/>
    <cellStyle name="標準 7 2 4 2 2 5 2 2" xfId="41022" xr:uid="{19020D88-8DD9-4861-8671-97C8E4191752}"/>
    <cellStyle name="標準 7 2 4 2 2 5 3" xfId="30453" xr:uid="{8DE410F8-2262-4CDD-9208-DC1DD97D44FE}"/>
    <cellStyle name="標準 7 2 4 2 2 6" xfId="22510" xr:uid="{00000000-0005-0000-0000-0000C44E0000}"/>
    <cellStyle name="標準 7 2 4 2 2 6 2" xfId="46306" xr:uid="{68F7AF5F-7DDA-459B-991E-6068464574EE}"/>
    <cellStyle name="標準 7 2 4 2 2 7" xfId="9293" xr:uid="{00000000-0005-0000-0000-0000C54E0000}"/>
    <cellStyle name="標準 7 2 4 2 2 7 2" xfId="33092" xr:uid="{962DF829-E932-4DBB-B5A2-3FF5900C63CE}"/>
    <cellStyle name="標準 7 2 4 2 2 8" xfId="25169" xr:uid="{D829F2B8-34C1-4E1F-A1D8-0922AFB97CB3}"/>
    <cellStyle name="標準 7 2 4 2 3" xfId="3377" xr:uid="{00000000-0005-0000-0000-0000C64E0000}"/>
    <cellStyle name="標準 7 2 4 2 3 2" xfId="7364" xr:uid="{00000000-0005-0000-0000-0000C74E0000}"/>
    <cellStyle name="標準 7 2 4 2 3 2 2" xfId="15291" xr:uid="{00000000-0005-0000-0000-0000C84E0000}"/>
    <cellStyle name="標準 7 2 4 2 3 2 2 2" xfId="39090" xr:uid="{298D7049-422D-4593-B941-B5C9E43A02AE}"/>
    <cellStyle name="標準 7 2 4 2 3 2 3" xfId="31163" xr:uid="{5BD2218E-0A5B-4CC3-9BD6-62DBCEFD62CC}"/>
    <cellStyle name="標準 7 2 4 2 3 3" xfId="19256" xr:uid="{00000000-0005-0000-0000-0000C94E0000}"/>
    <cellStyle name="標準 7 2 4 2 3 3 2" xfId="43055" xr:uid="{C1EB1948-C02F-413F-BBBA-CEF87AFA8D93}"/>
    <cellStyle name="標準 7 2 4 2 3 4" xfId="23222" xr:uid="{00000000-0005-0000-0000-0000CA4E0000}"/>
    <cellStyle name="標準 7 2 4 2 3 4 2" xfId="47016" xr:uid="{23121161-89F4-4D92-BA7A-7288C4B22D21}"/>
    <cellStyle name="標準 7 2 4 2 3 5" xfId="11326" xr:uid="{00000000-0005-0000-0000-0000CB4E0000}"/>
    <cellStyle name="標準 7 2 4 2 3 5 2" xfId="35125" xr:uid="{6BFD0EFE-C8E1-4787-B9EC-660A26407D26}"/>
    <cellStyle name="標準 7 2 4 2 3 6" xfId="27202" xr:uid="{EF3B8287-EC97-47C6-811F-65D051BD08F8}"/>
    <cellStyle name="標準 7 2 4 2 4" xfId="2055" xr:uid="{00000000-0005-0000-0000-0000CC4E0000}"/>
    <cellStyle name="標準 7 2 4 2 4 2" xfId="13969" xr:uid="{00000000-0005-0000-0000-0000CD4E0000}"/>
    <cellStyle name="標準 7 2 4 2 4 2 2" xfId="37768" xr:uid="{653991B3-8507-4D5F-AF70-3511E4FB5BD6}"/>
    <cellStyle name="標準 7 2 4 2 4 3" xfId="17934" xr:uid="{00000000-0005-0000-0000-0000CE4E0000}"/>
    <cellStyle name="標準 7 2 4 2 4 3 2" xfId="41733" xr:uid="{58FF1BF6-2B64-4366-8434-D3E050040FCE}"/>
    <cellStyle name="標準 7 2 4 2 4 4" xfId="10004" xr:uid="{00000000-0005-0000-0000-0000CF4E0000}"/>
    <cellStyle name="標準 7 2 4 2 4 4 2" xfId="33803" xr:uid="{5DE93467-3D10-4C2D-AC36-85DC71CF0ECC}"/>
    <cellStyle name="標準 7 2 4 2 4 5" xfId="25880" xr:uid="{8EC996C0-8524-452D-AF49-BD03F9BBFB23}"/>
    <cellStyle name="標準 7 2 4 2 5" xfId="4699" xr:uid="{00000000-0005-0000-0000-0000D04E0000}"/>
    <cellStyle name="標準 7 2 4 2 5 2" xfId="20578" xr:uid="{00000000-0005-0000-0000-0000D14E0000}"/>
    <cellStyle name="標準 7 2 4 2 5 2 2" xfId="44377" xr:uid="{0F8DAF8B-EEB3-47DB-B93C-DCB587162E77}"/>
    <cellStyle name="標準 7 2 4 2 5 3" xfId="12648" xr:uid="{00000000-0005-0000-0000-0000D24E0000}"/>
    <cellStyle name="標準 7 2 4 2 5 3 2" xfId="36447" xr:uid="{E4E64AF0-4CA8-474A-80F9-DA1F01614164}"/>
    <cellStyle name="標準 7 2 4 2 5 4" xfId="28524" xr:uid="{73D48E2E-ADE3-4EF3-8962-8E1B4F73B1F4}"/>
    <cellStyle name="標準 7 2 4 2 6" xfId="6021" xr:uid="{00000000-0005-0000-0000-0000D34E0000}"/>
    <cellStyle name="標準 7 2 4 2 6 2" xfId="16613" xr:uid="{00000000-0005-0000-0000-0000D44E0000}"/>
    <cellStyle name="標準 7 2 4 2 6 2 2" xfId="40412" xr:uid="{4DB2CD8C-4CED-4D2D-B516-B93CC9A6EB68}"/>
    <cellStyle name="標準 7 2 4 2 6 3" xfId="29843" xr:uid="{99497D80-EC86-4623-BB60-3ECD8D537CC9}"/>
    <cellStyle name="標準 7 2 4 2 7" xfId="21900" xr:uid="{00000000-0005-0000-0000-0000D54E0000}"/>
    <cellStyle name="標準 7 2 4 2 7 2" xfId="45696" xr:uid="{2FADFAD1-7C79-4027-B2CC-6F7D7FDAFEE6}"/>
    <cellStyle name="標準 7 2 4 2 8" xfId="8683" xr:uid="{00000000-0005-0000-0000-0000D64E0000}"/>
    <cellStyle name="標準 7 2 4 2 8 2" xfId="32482" xr:uid="{17D63ED1-0DDA-491E-910E-2A8633EB1A95}"/>
    <cellStyle name="標準 7 2 4 2 9" xfId="24558" xr:uid="{D0176CCD-ECC2-484B-A798-278E10B332C2}"/>
    <cellStyle name="標準 7 2 4 3" xfId="1032" xr:uid="{00000000-0005-0000-0000-0000D74E0000}"/>
    <cellStyle name="標準 7 2 4 3 2" xfId="3707" xr:uid="{00000000-0005-0000-0000-0000D84E0000}"/>
    <cellStyle name="標準 7 2 4 3 2 2" xfId="7693" xr:uid="{00000000-0005-0000-0000-0000D94E0000}"/>
    <cellStyle name="標準 7 2 4 3 2 2 2" xfId="15621" xr:uid="{00000000-0005-0000-0000-0000DA4E0000}"/>
    <cellStyle name="標準 7 2 4 3 2 2 2 2" xfId="39420" xr:uid="{C15E6AEF-C5E6-446C-96AB-F3A957224811}"/>
    <cellStyle name="標準 7 2 4 3 2 2 3" xfId="31492" xr:uid="{EC8D5465-36EB-4A8F-B4B2-DDB24819B348}"/>
    <cellStyle name="標準 7 2 4 3 2 3" xfId="19586" xr:uid="{00000000-0005-0000-0000-0000DB4E0000}"/>
    <cellStyle name="標準 7 2 4 3 2 3 2" xfId="43385" xr:uid="{FC48CD58-3B15-4282-A4CB-FC0A5AB476A0}"/>
    <cellStyle name="標準 7 2 4 3 2 4" xfId="23551" xr:uid="{00000000-0005-0000-0000-0000DC4E0000}"/>
    <cellStyle name="標準 7 2 4 3 2 4 2" xfId="47345" xr:uid="{95DBF978-D63A-4C9E-8B59-E46934D2061A}"/>
    <cellStyle name="標準 7 2 4 3 2 5" xfId="11656" xr:uid="{00000000-0005-0000-0000-0000DD4E0000}"/>
    <cellStyle name="標準 7 2 4 3 2 5 2" xfId="35455" xr:uid="{94DF01AC-6696-41BD-A5B2-FB8730525282}"/>
    <cellStyle name="標準 7 2 4 3 2 6" xfId="27532" xr:uid="{C4559CBA-A77D-4084-9293-E37D6BD78A0B}"/>
    <cellStyle name="標準 7 2 4 3 3" xfId="2385" xr:uid="{00000000-0005-0000-0000-0000DE4E0000}"/>
    <cellStyle name="標準 7 2 4 3 3 2" xfId="14299" xr:uid="{00000000-0005-0000-0000-0000DF4E0000}"/>
    <cellStyle name="標準 7 2 4 3 3 2 2" xfId="38098" xr:uid="{963673FD-F2EA-45F5-A88D-5DD285F005FB}"/>
    <cellStyle name="標準 7 2 4 3 3 3" xfId="18264" xr:uid="{00000000-0005-0000-0000-0000E04E0000}"/>
    <cellStyle name="標準 7 2 4 3 3 3 2" xfId="42063" xr:uid="{ADE43AAB-DBCD-4CDC-9CFB-7225F576A1AC}"/>
    <cellStyle name="標準 7 2 4 3 3 4" xfId="10334" xr:uid="{00000000-0005-0000-0000-0000E14E0000}"/>
    <cellStyle name="標準 7 2 4 3 3 4 2" xfId="34133" xr:uid="{BCD2E6F5-A2A3-4AB0-9C92-339BF2CEA57B}"/>
    <cellStyle name="標準 7 2 4 3 3 5" xfId="26210" xr:uid="{A2546155-A76E-4C67-BE0B-0E957D316AE5}"/>
    <cellStyle name="標準 7 2 4 3 4" xfId="5028" xr:uid="{00000000-0005-0000-0000-0000E24E0000}"/>
    <cellStyle name="標準 7 2 4 3 4 2" xfId="20907" xr:uid="{00000000-0005-0000-0000-0000E34E0000}"/>
    <cellStyle name="標準 7 2 4 3 4 2 2" xfId="44706" xr:uid="{D40DEF12-E5E2-4F56-8FA4-E046B316B368}"/>
    <cellStyle name="標準 7 2 4 3 4 3" xfId="12977" xr:uid="{00000000-0005-0000-0000-0000E44E0000}"/>
    <cellStyle name="標準 7 2 4 3 4 3 2" xfId="36776" xr:uid="{B92B3A42-CC51-4DEB-BAC6-E6B9C9729986}"/>
    <cellStyle name="標準 7 2 4 3 4 4" xfId="28853" xr:uid="{F6B13C3E-1694-4B84-BCDF-D0868952AF38}"/>
    <cellStyle name="標準 7 2 4 3 5" xfId="6350" xr:uid="{00000000-0005-0000-0000-0000E54E0000}"/>
    <cellStyle name="標準 7 2 4 3 5 2" xfId="16942" xr:uid="{00000000-0005-0000-0000-0000E64E0000}"/>
    <cellStyle name="標準 7 2 4 3 5 2 2" xfId="40741" xr:uid="{6064F084-7047-41C2-8B08-62991FFD7C0E}"/>
    <cellStyle name="標準 7 2 4 3 5 3" xfId="30172" xr:uid="{A71514EB-B732-43BC-B36B-EB4D0F6F3B59}"/>
    <cellStyle name="標準 7 2 4 3 6" xfId="22229" xr:uid="{00000000-0005-0000-0000-0000E74E0000}"/>
    <cellStyle name="標準 7 2 4 3 6 2" xfId="46025" xr:uid="{100B754F-6561-40B8-85C6-7FF6F7DFEE58}"/>
    <cellStyle name="標準 7 2 4 3 7" xfId="9012" xr:uid="{00000000-0005-0000-0000-0000E84E0000}"/>
    <cellStyle name="標準 7 2 4 3 7 2" xfId="32811" xr:uid="{7F3F0682-479D-4D97-89C2-ED0A829B99D7}"/>
    <cellStyle name="標準 7 2 4 3 8" xfId="24888" xr:uid="{49CC45E0-6D5A-4042-8108-8D4F617082FF}"/>
    <cellStyle name="標準 7 2 4 4" xfId="3096" xr:uid="{00000000-0005-0000-0000-0000E94E0000}"/>
    <cellStyle name="標準 7 2 4 4 2" xfId="7083" xr:uid="{00000000-0005-0000-0000-0000EA4E0000}"/>
    <cellStyle name="標準 7 2 4 4 2 2" xfId="15010" xr:uid="{00000000-0005-0000-0000-0000EB4E0000}"/>
    <cellStyle name="標準 7 2 4 4 2 2 2" xfId="38809" xr:uid="{49DCC57B-663B-4420-B58E-EF10791C4CF3}"/>
    <cellStyle name="標準 7 2 4 4 2 3" xfId="30882" xr:uid="{4D7F12CB-7915-4FE0-8EC5-0A823DF156E7}"/>
    <cellStyle name="標準 7 2 4 4 3" xfId="18975" xr:uid="{00000000-0005-0000-0000-0000EC4E0000}"/>
    <cellStyle name="標準 7 2 4 4 3 2" xfId="42774" xr:uid="{2784FE79-62B2-4C45-97E1-9B2B31263ACC}"/>
    <cellStyle name="標準 7 2 4 4 4" xfId="22941" xr:uid="{00000000-0005-0000-0000-0000ED4E0000}"/>
    <cellStyle name="標準 7 2 4 4 4 2" xfId="46735" xr:uid="{9A75C8F6-403F-4F71-B068-95DA56317F1A}"/>
    <cellStyle name="標準 7 2 4 4 5" xfId="11045" xr:uid="{00000000-0005-0000-0000-0000EE4E0000}"/>
    <cellStyle name="標準 7 2 4 4 5 2" xfId="34844" xr:uid="{D0C5BED4-4F82-4A88-A820-63C12845CBCD}"/>
    <cellStyle name="標準 7 2 4 4 6" xfId="26921" xr:uid="{B3A100FB-10EC-48CB-8964-99DAAF1EDACA}"/>
    <cellStyle name="標準 7 2 4 5" xfId="1774" xr:uid="{00000000-0005-0000-0000-0000EF4E0000}"/>
    <cellStyle name="標準 7 2 4 5 2" xfId="13688" xr:uid="{00000000-0005-0000-0000-0000F04E0000}"/>
    <cellStyle name="標準 7 2 4 5 2 2" xfId="37487" xr:uid="{62C75526-CB63-488F-AD7D-98B99D35E688}"/>
    <cellStyle name="標準 7 2 4 5 3" xfId="17653" xr:uid="{00000000-0005-0000-0000-0000F14E0000}"/>
    <cellStyle name="標準 7 2 4 5 3 2" xfId="41452" xr:uid="{22174985-EFD4-4422-8902-4040496906ED}"/>
    <cellStyle name="標準 7 2 4 5 4" xfId="9723" xr:uid="{00000000-0005-0000-0000-0000F24E0000}"/>
    <cellStyle name="標準 7 2 4 5 4 2" xfId="33522" xr:uid="{0F72B9A7-1838-4C4D-BE9E-0280D8BFFA57}"/>
    <cellStyle name="標準 7 2 4 5 5" xfId="25599" xr:uid="{5287A264-2F63-463F-A1A7-59857288BDC8}"/>
    <cellStyle name="標準 7 2 4 6" xfId="4418" xr:uid="{00000000-0005-0000-0000-0000F34E0000}"/>
    <cellStyle name="標準 7 2 4 6 2" xfId="20297" xr:uid="{00000000-0005-0000-0000-0000F44E0000}"/>
    <cellStyle name="標準 7 2 4 6 2 2" xfId="44096" xr:uid="{B85D447D-0248-4A61-8A6D-2B35786D8AB6}"/>
    <cellStyle name="標準 7 2 4 6 3" xfId="12367" xr:uid="{00000000-0005-0000-0000-0000F54E0000}"/>
    <cellStyle name="標準 7 2 4 6 3 2" xfId="36166" xr:uid="{3DA1D901-C61D-41BC-9137-686675EFF806}"/>
    <cellStyle name="標準 7 2 4 6 4" xfId="28243" xr:uid="{5B8D116B-6590-4433-9C85-9700CAED92A4}"/>
    <cellStyle name="標準 7 2 4 7" xfId="5740" xr:uid="{00000000-0005-0000-0000-0000F64E0000}"/>
    <cellStyle name="標準 7 2 4 7 2" xfId="16332" xr:uid="{00000000-0005-0000-0000-0000F74E0000}"/>
    <cellStyle name="標準 7 2 4 7 2 2" xfId="40131" xr:uid="{CE5CA0EE-E67C-438B-A0AD-413E1543A0A8}"/>
    <cellStyle name="標準 7 2 4 7 3" xfId="29562" xr:uid="{A60DCF38-476A-4AF0-85D2-A5F95EAC1E9E}"/>
    <cellStyle name="標準 7 2 4 8" xfId="21619" xr:uid="{00000000-0005-0000-0000-0000F84E0000}"/>
    <cellStyle name="標準 7 2 4 8 2" xfId="45415" xr:uid="{B75E1AE8-9807-42D6-B53D-EFAAD11C83B8}"/>
    <cellStyle name="標準 7 2 4 9" xfId="8402" xr:uid="{00000000-0005-0000-0000-0000F94E0000}"/>
    <cellStyle name="標準 7 2 4 9 2" xfId="32201" xr:uid="{B2B1C407-FF34-424B-B7C8-20B1966E893A}"/>
    <cellStyle name="標準 7 2 5" xfId="540" xr:uid="{00000000-0005-0000-0000-0000FA4E0000}"/>
    <cellStyle name="標準 7 2 5 2" xfId="1174" xr:uid="{00000000-0005-0000-0000-0000FB4E0000}"/>
    <cellStyle name="標準 7 2 5 2 2" xfId="3849" xr:uid="{00000000-0005-0000-0000-0000FC4E0000}"/>
    <cellStyle name="標準 7 2 5 2 2 2" xfId="7835" xr:uid="{00000000-0005-0000-0000-0000FD4E0000}"/>
    <cellStyle name="標準 7 2 5 2 2 2 2" xfId="15763" xr:uid="{00000000-0005-0000-0000-0000FE4E0000}"/>
    <cellStyle name="標準 7 2 5 2 2 2 2 2" xfId="39562" xr:uid="{49EB10AC-6852-4939-A152-B1852F220F54}"/>
    <cellStyle name="標準 7 2 5 2 2 2 3" xfId="31634" xr:uid="{2F15D781-7ECA-4B82-AFD3-5827683569FF}"/>
    <cellStyle name="標準 7 2 5 2 2 3" xfId="19728" xr:uid="{00000000-0005-0000-0000-0000FF4E0000}"/>
    <cellStyle name="標準 7 2 5 2 2 3 2" xfId="43527" xr:uid="{826EE6EB-3648-47FB-9CF1-6086052C3CD7}"/>
    <cellStyle name="標準 7 2 5 2 2 4" xfId="23693" xr:uid="{00000000-0005-0000-0000-0000004F0000}"/>
    <cellStyle name="標準 7 2 5 2 2 4 2" xfId="47487" xr:uid="{0F04520D-C1BF-4AC3-BBEC-FEAC4FFA3BC2}"/>
    <cellStyle name="標準 7 2 5 2 2 5" xfId="11798" xr:uid="{00000000-0005-0000-0000-0000014F0000}"/>
    <cellStyle name="標準 7 2 5 2 2 5 2" xfId="35597" xr:uid="{A272ADA3-0C1A-4E2C-85A6-C1BFE604405B}"/>
    <cellStyle name="標準 7 2 5 2 2 6" xfId="27674" xr:uid="{B7591C98-A981-4ED9-8786-A71D077B789C}"/>
    <cellStyle name="標準 7 2 5 2 3" xfId="2527" xr:uid="{00000000-0005-0000-0000-0000024F0000}"/>
    <cellStyle name="標準 7 2 5 2 3 2" xfId="14441" xr:uid="{00000000-0005-0000-0000-0000034F0000}"/>
    <cellStyle name="標準 7 2 5 2 3 2 2" xfId="38240" xr:uid="{4C7CB8E6-EE30-4F89-870E-3011EFFECD84}"/>
    <cellStyle name="標準 7 2 5 2 3 3" xfId="18406" xr:uid="{00000000-0005-0000-0000-0000044F0000}"/>
    <cellStyle name="標準 7 2 5 2 3 3 2" xfId="42205" xr:uid="{7A7FCBB4-2ACF-4393-9379-79581ABED301}"/>
    <cellStyle name="標準 7 2 5 2 3 4" xfId="10476" xr:uid="{00000000-0005-0000-0000-0000054F0000}"/>
    <cellStyle name="標準 7 2 5 2 3 4 2" xfId="34275" xr:uid="{46143478-DD10-4115-857D-106F4296897C}"/>
    <cellStyle name="標準 7 2 5 2 3 5" xfId="26352" xr:uid="{D0FC5F40-C0F8-4FC5-83E5-7D68DD666DC0}"/>
    <cellStyle name="標準 7 2 5 2 4" xfId="5170" xr:uid="{00000000-0005-0000-0000-0000064F0000}"/>
    <cellStyle name="標準 7 2 5 2 4 2" xfId="21049" xr:uid="{00000000-0005-0000-0000-0000074F0000}"/>
    <cellStyle name="標準 7 2 5 2 4 2 2" xfId="44848" xr:uid="{3407F2FA-11BD-41DC-AD60-F63B4C620B07}"/>
    <cellStyle name="標準 7 2 5 2 4 3" xfId="13119" xr:uid="{00000000-0005-0000-0000-0000084F0000}"/>
    <cellStyle name="標準 7 2 5 2 4 3 2" xfId="36918" xr:uid="{C8273D06-FF3D-42FD-902E-684325552D0E}"/>
    <cellStyle name="標準 7 2 5 2 4 4" xfId="28995" xr:uid="{2E3E6ED8-389B-44F0-B99B-1236E5A33BB2}"/>
    <cellStyle name="標準 7 2 5 2 5" xfId="6492" xr:uid="{00000000-0005-0000-0000-0000094F0000}"/>
    <cellStyle name="標準 7 2 5 2 5 2" xfId="17084" xr:uid="{00000000-0005-0000-0000-00000A4F0000}"/>
    <cellStyle name="標準 7 2 5 2 5 2 2" xfId="40883" xr:uid="{8CC03AF9-4FE1-4733-9BE5-332283F76108}"/>
    <cellStyle name="標準 7 2 5 2 5 3" xfId="30314" xr:uid="{4EA9F091-338E-42A7-87B6-E17E6C1644E5}"/>
    <cellStyle name="標準 7 2 5 2 6" xfId="22371" xr:uid="{00000000-0005-0000-0000-00000B4F0000}"/>
    <cellStyle name="標準 7 2 5 2 6 2" xfId="46167" xr:uid="{DFF75D93-A270-4DFA-9922-2C89C3E68889}"/>
    <cellStyle name="標準 7 2 5 2 7" xfId="9154" xr:uid="{00000000-0005-0000-0000-00000C4F0000}"/>
    <cellStyle name="標準 7 2 5 2 7 2" xfId="32953" xr:uid="{9482E619-BEC5-40CF-A955-15A6FD6B342C}"/>
    <cellStyle name="標準 7 2 5 2 8" xfId="25030" xr:uid="{92DE5D74-EAEF-4B26-93C7-D407987C0AAF}"/>
    <cellStyle name="標準 7 2 5 3" xfId="3238" xr:uid="{00000000-0005-0000-0000-00000D4F0000}"/>
    <cellStyle name="標準 7 2 5 3 2" xfId="7225" xr:uid="{00000000-0005-0000-0000-00000E4F0000}"/>
    <cellStyle name="標準 7 2 5 3 2 2" xfId="15152" xr:uid="{00000000-0005-0000-0000-00000F4F0000}"/>
    <cellStyle name="標準 7 2 5 3 2 2 2" xfId="38951" xr:uid="{756A20BB-934B-4CF6-B6D8-05CF4938871C}"/>
    <cellStyle name="標準 7 2 5 3 2 3" xfId="31024" xr:uid="{1DD971F1-644B-4F1A-8AAD-7CF524A11A33}"/>
    <cellStyle name="標準 7 2 5 3 3" xfId="19117" xr:uid="{00000000-0005-0000-0000-0000104F0000}"/>
    <cellStyle name="標準 7 2 5 3 3 2" xfId="42916" xr:uid="{1F060C7E-7320-47E1-8B90-DD9BAF6BD69E}"/>
    <cellStyle name="標準 7 2 5 3 4" xfId="23083" xr:uid="{00000000-0005-0000-0000-0000114F0000}"/>
    <cellStyle name="標準 7 2 5 3 4 2" xfId="46877" xr:uid="{D4F793FF-495F-495D-97F6-261E2AFB0280}"/>
    <cellStyle name="標準 7 2 5 3 5" xfId="11187" xr:uid="{00000000-0005-0000-0000-0000124F0000}"/>
    <cellStyle name="標準 7 2 5 3 5 2" xfId="34986" xr:uid="{B5C03BC3-B72D-4926-8DB1-5E45839BCE77}"/>
    <cellStyle name="標準 7 2 5 3 6" xfId="27063" xr:uid="{45ABB288-7222-46BD-B186-42C5187E5F2D}"/>
    <cellStyle name="標準 7 2 5 4" xfId="1916" xr:uid="{00000000-0005-0000-0000-0000134F0000}"/>
    <cellStyle name="標準 7 2 5 4 2" xfId="13830" xr:uid="{00000000-0005-0000-0000-0000144F0000}"/>
    <cellStyle name="標準 7 2 5 4 2 2" xfId="37629" xr:uid="{97678835-639C-4AA9-B9E6-A03FB6EC35AC}"/>
    <cellStyle name="標準 7 2 5 4 3" xfId="17795" xr:uid="{00000000-0005-0000-0000-0000154F0000}"/>
    <cellStyle name="標準 7 2 5 4 3 2" xfId="41594" xr:uid="{CDE0D749-0AFB-411C-B95E-84B182531FFC}"/>
    <cellStyle name="標準 7 2 5 4 4" xfId="9865" xr:uid="{00000000-0005-0000-0000-0000164F0000}"/>
    <cellStyle name="標準 7 2 5 4 4 2" xfId="33664" xr:uid="{380E2F83-0984-431F-8720-89087BABEDF0}"/>
    <cellStyle name="標準 7 2 5 4 5" xfId="25741" xr:uid="{ACB728DA-F0D7-4894-95F2-06E695FA4AC1}"/>
    <cellStyle name="標準 7 2 5 5" xfId="4560" xr:uid="{00000000-0005-0000-0000-0000174F0000}"/>
    <cellStyle name="標準 7 2 5 5 2" xfId="20439" xr:uid="{00000000-0005-0000-0000-0000184F0000}"/>
    <cellStyle name="標準 7 2 5 5 2 2" xfId="44238" xr:uid="{634F9BB1-2B94-466C-83B4-7E3F60625BFE}"/>
    <cellStyle name="標準 7 2 5 5 3" xfId="12509" xr:uid="{00000000-0005-0000-0000-0000194F0000}"/>
    <cellStyle name="標準 7 2 5 5 3 2" xfId="36308" xr:uid="{841DC71E-8303-4F25-8031-C8451DCD96EB}"/>
    <cellStyle name="標準 7 2 5 5 4" xfId="28385" xr:uid="{B0484969-A3A7-4B98-94E2-4DC29915D157}"/>
    <cellStyle name="標準 7 2 5 6" xfId="5882" xr:uid="{00000000-0005-0000-0000-00001A4F0000}"/>
    <cellStyle name="標準 7 2 5 6 2" xfId="16474" xr:uid="{00000000-0005-0000-0000-00001B4F0000}"/>
    <cellStyle name="標準 7 2 5 6 2 2" xfId="40273" xr:uid="{3CB79BE6-6D98-4836-847E-0B812D54097D}"/>
    <cellStyle name="標準 7 2 5 6 3" xfId="29704" xr:uid="{D5CB9ABF-F6FA-4E00-B666-485E53120623}"/>
    <cellStyle name="標準 7 2 5 7" xfId="21761" xr:uid="{00000000-0005-0000-0000-00001C4F0000}"/>
    <cellStyle name="標準 7 2 5 7 2" xfId="45557" xr:uid="{6A97F89C-5E54-4DC4-A6FB-125132F53A96}"/>
    <cellStyle name="標準 7 2 5 8" xfId="8544" xr:uid="{00000000-0005-0000-0000-00001D4F0000}"/>
    <cellStyle name="標準 7 2 5 8 2" xfId="32343" xr:uid="{A81A2112-A728-4DA5-A1D5-8D41DA39E6CD}"/>
    <cellStyle name="標準 7 2 5 9" xfId="24419" xr:uid="{4A0AD5CA-E6ED-4B70-8E62-E540B078CC86}"/>
    <cellStyle name="標準 7 2 6" xfId="247" xr:uid="{00000000-0005-0000-0000-00001E4F0000}"/>
    <cellStyle name="標準 7 2 6 2" xfId="893" xr:uid="{00000000-0005-0000-0000-00001F4F0000}"/>
    <cellStyle name="標準 7 2 6 2 2" xfId="3568" xr:uid="{00000000-0005-0000-0000-0000204F0000}"/>
    <cellStyle name="標準 7 2 6 2 2 2" xfId="7554" xr:uid="{00000000-0005-0000-0000-0000214F0000}"/>
    <cellStyle name="標準 7 2 6 2 2 2 2" xfId="15482" xr:uid="{00000000-0005-0000-0000-0000224F0000}"/>
    <cellStyle name="標準 7 2 6 2 2 2 2 2" xfId="39281" xr:uid="{DC2A7B6D-B8D4-4D8D-9218-B4CAA174A6CA}"/>
    <cellStyle name="標準 7 2 6 2 2 2 3" xfId="31353" xr:uid="{CCED0BF6-1A42-4722-999B-4823C39702CA}"/>
    <cellStyle name="標準 7 2 6 2 2 3" xfId="19447" xr:uid="{00000000-0005-0000-0000-0000234F0000}"/>
    <cellStyle name="標準 7 2 6 2 2 3 2" xfId="43246" xr:uid="{98AD5D9E-A0CC-48A9-95A5-DF42173ABEA2}"/>
    <cellStyle name="標準 7 2 6 2 2 4" xfId="23412" xr:uid="{00000000-0005-0000-0000-0000244F0000}"/>
    <cellStyle name="標準 7 2 6 2 2 4 2" xfId="47206" xr:uid="{CD189424-2BF4-4F78-B93A-F6632AC492DA}"/>
    <cellStyle name="標準 7 2 6 2 2 5" xfId="11517" xr:uid="{00000000-0005-0000-0000-0000254F0000}"/>
    <cellStyle name="標準 7 2 6 2 2 5 2" xfId="35316" xr:uid="{1B3094D4-3648-4126-89EA-21EC909C17AB}"/>
    <cellStyle name="標準 7 2 6 2 2 6" xfId="27393" xr:uid="{1D10275E-3DD5-4D5F-9F2B-F5CCDF121F57}"/>
    <cellStyle name="標準 7 2 6 2 3" xfId="2246" xr:uid="{00000000-0005-0000-0000-0000264F0000}"/>
    <cellStyle name="標準 7 2 6 2 3 2" xfId="14160" xr:uid="{00000000-0005-0000-0000-0000274F0000}"/>
    <cellStyle name="標準 7 2 6 2 3 2 2" xfId="37959" xr:uid="{28456936-0E80-4095-8F81-A8C6F00AF634}"/>
    <cellStyle name="標準 7 2 6 2 3 3" xfId="18125" xr:uid="{00000000-0005-0000-0000-0000284F0000}"/>
    <cellStyle name="標準 7 2 6 2 3 3 2" xfId="41924" xr:uid="{757C3A71-249A-403B-86F3-30B693EEA820}"/>
    <cellStyle name="標準 7 2 6 2 3 4" xfId="10195" xr:uid="{00000000-0005-0000-0000-0000294F0000}"/>
    <cellStyle name="標準 7 2 6 2 3 4 2" xfId="33994" xr:uid="{979C1DF1-8040-4031-A544-D93F4B8A7F4E}"/>
    <cellStyle name="標準 7 2 6 2 3 5" xfId="26071" xr:uid="{F8571E3F-8C15-4C39-B1D8-3FD3A26CFC2D}"/>
    <cellStyle name="標準 7 2 6 2 4" xfId="4889" xr:uid="{00000000-0005-0000-0000-00002A4F0000}"/>
    <cellStyle name="標準 7 2 6 2 4 2" xfId="20768" xr:uid="{00000000-0005-0000-0000-00002B4F0000}"/>
    <cellStyle name="標準 7 2 6 2 4 2 2" xfId="44567" xr:uid="{B87DE89F-C378-40AB-A0D8-D6F99FAB0914}"/>
    <cellStyle name="標準 7 2 6 2 4 3" xfId="12838" xr:uid="{00000000-0005-0000-0000-00002C4F0000}"/>
    <cellStyle name="標準 7 2 6 2 4 3 2" xfId="36637" xr:uid="{F02C549F-A88C-4ABB-9859-601186A13173}"/>
    <cellStyle name="標準 7 2 6 2 4 4" xfId="28714" xr:uid="{B748A342-F8FC-4D6B-975B-4A1FBBD4E576}"/>
    <cellStyle name="標準 7 2 6 2 5" xfId="6211" xr:uid="{00000000-0005-0000-0000-00002D4F0000}"/>
    <cellStyle name="標準 7 2 6 2 5 2" xfId="16803" xr:uid="{00000000-0005-0000-0000-00002E4F0000}"/>
    <cellStyle name="標準 7 2 6 2 5 2 2" xfId="40602" xr:uid="{A1DAB88A-B7CA-418D-90EF-843790778BEC}"/>
    <cellStyle name="標準 7 2 6 2 5 3" xfId="30033" xr:uid="{E182AEDD-4742-4548-B55D-A103488E1D4D}"/>
    <cellStyle name="標準 7 2 6 2 6" xfId="22090" xr:uid="{00000000-0005-0000-0000-00002F4F0000}"/>
    <cellStyle name="標準 7 2 6 2 6 2" xfId="45886" xr:uid="{4CDD6C83-9403-46A3-A1B3-78D2837BF7E7}"/>
    <cellStyle name="標準 7 2 6 2 7" xfId="8873" xr:uid="{00000000-0005-0000-0000-0000304F0000}"/>
    <cellStyle name="標準 7 2 6 2 7 2" xfId="32672" xr:uid="{A6DB5A17-B7B3-4912-BB9F-D11B1A235DF4}"/>
    <cellStyle name="標準 7 2 6 2 8" xfId="24749" xr:uid="{5CDCE4FD-33CB-44E1-A6AD-CFEF99AACE78}"/>
    <cellStyle name="標準 7 2 6 3" xfId="2957" xr:uid="{00000000-0005-0000-0000-0000314F0000}"/>
    <cellStyle name="標準 7 2 6 3 2" xfId="6940" xr:uid="{00000000-0005-0000-0000-0000324F0000}"/>
    <cellStyle name="標準 7 2 6 3 2 2" xfId="14871" xr:uid="{00000000-0005-0000-0000-0000334F0000}"/>
    <cellStyle name="標準 7 2 6 3 2 2 2" xfId="38670" xr:uid="{0785B5EC-49A4-4101-9C89-CD4CD3BC5F99}"/>
    <cellStyle name="標準 7 2 6 3 2 3" xfId="30743" xr:uid="{FCA4EE40-C15F-472A-B27D-BBB1A0604C9C}"/>
    <cellStyle name="標準 7 2 6 3 3" xfId="18836" xr:uid="{00000000-0005-0000-0000-0000344F0000}"/>
    <cellStyle name="標準 7 2 6 3 3 2" xfId="42635" xr:uid="{26C23A81-6D70-44EB-B197-581CE36724F7}"/>
    <cellStyle name="標準 7 2 6 3 4" xfId="22802" xr:uid="{00000000-0005-0000-0000-0000354F0000}"/>
    <cellStyle name="標準 7 2 6 3 4 2" xfId="46596" xr:uid="{BC0A002B-852D-406B-9FEF-87835782856D}"/>
    <cellStyle name="標準 7 2 6 3 5" xfId="10906" xr:uid="{00000000-0005-0000-0000-0000364F0000}"/>
    <cellStyle name="標準 7 2 6 3 5 2" xfId="34705" xr:uid="{BC70F2FF-3CFB-4A26-8626-07C2109E568F}"/>
    <cellStyle name="標準 7 2 6 3 6" xfId="26782" xr:uid="{E596398E-6547-474E-A81D-B4E5D7517DA4}"/>
    <cellStyle name="標準 7 2 6 4" xfId="1635" xr:uid="{00000000-0005-0000-0000-0000374F0000}"/>
    <cellStyle name="標準 7 2 6 4 2" xfId="13549" xr:uid="{00000000-0005-0000-0000-0000384F0000}"/>
    <cellStyle name="標準 7 2 6 4 2 2" xfId="37348" xr:uid="{85691271-3E6A-4CD7-B908-EE1C7A560F87}"/>
    <cellStyle name="標準 7 2 6 4 3" xfId="17514" xr:uid="{00000000-0005-0000-0000-0000394F0000}"/>
    <cellStyle name="標準 7 2 6 4 3 2" xfId="41313" xr:uid="{538847E4-58FC-41A7-A70D-77D793AEBE5A}"/>
    <cellStyle name="標準 7 2 6 4 4" xfId="9584" xr:uid="{00000000-0005-0000-0000-00003A4F0000}"/>
    <cellStyle name="標準 7 2 6 4 4 2" xfId="33383" xr:uid="{1B3A845E-E242-4EFE-A036-67A1779BC2A9}"/>
    <cellStyle name="標準 7 2 6 4 5" xfId="25460" xr:uid="{28460E74-5F16-4FA1-ADAC-61CA92324F5D}"/>
    <cellStyle name="標準 7 2 6 5" xfId="4279" xr:uid="{00000000-0005-0000-0000-00003B4F0000}"/>
    <cellStyle name="標準 7 2 6 5 2" xfId="20158" xr:uid="{00000000-0005-0000-0000-00003C4F0000}"/>
    <cellStyle name="標準 7 2 6 5 2 2" xfId="43957" xr:uid="{E7DA57C0-4A00-48A3-BBF6-88C48563B832}"/>
    <cellStyle name="標準 7 2 6 5 3" xfId="12228" xr:uid="{00000000-0005-0000-0000-00003D4F0000}"/>
    <cellStyle name="標準 7 2 6 5 3 2" xfId="36027" xr:uid="{CB0529B7-0782-4B0C-B061-7B7F55009A20}"/>
    <cellStyle name="標準 7 2 6 5 4" xfId="28104" xr:uid="{7B183ACD-1A45-4518-A413-9E1A7302976E}"/>
    <cellStyle name="標準 7 2 6 6" xfId="5601" xr:uid="{00000000-0005-0000-0000-00003E4F0000}"/>
    <cellStyle name="標準 7 2 6 6 2" xfId="16193" xr:uid="{00000000-0005-0000-0000-00003F4F0000}"/>
    <cellStyle name="標準 7 2 6 6 2 2" xfId="39992" xr:uid="{31539E84-4A46-4C95-9013-71F8AA33DFCD}"/>
    <cellStyle name="標準 7 2 6 6 3" xfId="29423" xr:uid="{08D2A44E-CFE1-4FAA-9FD7-C90B6E70103A}"/>
    <cellStyle name="標準 7 2 6 7" xfId="21480" xr:uid="{00000000-0005-0000-0000-0000404F0000}"/>
    <cellStyle name="標準 7 2 6 7 2" xfId="45276" xr:uid="{D9F74CBA-CBE9-4965-81AB-682C4029BBCF}"/>
    <cellStyle name="標準 7 2 6 8" xfId="8263" xr:uid="{00000000-0005-0000-0000-0000414F0000}"/>
    <cellStyle name="標準 7 2 6 8 2" xfId="32062" xr:uid="{93BED9DF-E883-4413-A028-7A6F672E16E5}"/>
    <cellStyle name="標準 7 2 6 9" xfId="24134" xr:uid="{5E2190BB-01BC-41FB-BCB2-D64AD599E7CD}"/>
    <cellStyle name="標準 7 2 7" xfId="1462" xr:uid="{00000000-0005-0000-0000-0000424F0000}"/>
    <cellStyle name="標準 7 2 7 2" xfId="4137" xr:uid="{00000000-0005-0000-0000-0000434F0000}"/>
    <cellStyle name="標準 7 2 7 2 2" xfId="8123" xr:uid="{00000000-0005-0000-0000-0000444F0000}"/>
    <cellStyle name="標準 7 2 7 2 2 2" xfId="16051" xr:uid="{00000000-0005-0000-0000-0000454F0000}"/>
    <cellStyle name="標準 7 2 7 2 2 2 2" xfId="39850" xr:uid="{C11B8E8A-9E2D-466D-BC6F-9DFEB213D24A}"/>
    <cellStyle name="標準 7 2 7 2 2 3" xfId="31922" xr:uid="{439A0B69-20FA-4D1A-A9F3-F6E2B06AB18A}"/>
    <cellStyle name="標準 7 2 7 2 3" xfId="20016" xr:uid="{00000000-0005-0000-0000-0000464F0000}"/>
    <cellStyle name="標準 7 2 7 2 3 2" xfId="43815" xr:uid="{0F61F1D0-702F-47EA-BA84-E5AE6F3751F4}"/>
    <cellStyle name="標準 7 2 7 2 4" xfId="23981" xr:uid="{00000000-0005-0000-0000-0000474F0000}"/>
    <cellStyle name="標準 7 2 7 2 4 2" xfId="47775" xr:uid="{EFD6BAEF-7370-40EE-B217-8C26DBCA7724}"/>
    <cellStyle name="標準 7 2 7 2 5" xfId="12086" xr:uid="{00000000-0005-0000-0000-0000484F0000}"/>
    <cellStyle name="標準 7 2 7 2 5 2" xfId="35885" xr:uid="{0ECFE6DF-67F4-4185-AB3D-460FAF79EC49}"/>
    <cellStyle name="標準 7 2 7 2 6" xfId="27962" xr:uid="{013EDB2A-851B-4A1C-8CE6-E298E7BABBE4}"/>
    <cellStyle name="標準 7 2 7 3" xfId="2815" xr:uid="{00000000-0005-0000-0000-0000494F0000}"/>
    <cellStyle name="標準 7 2 7 3 2" xfId="14729" xr:uid="{00000000-0005-0000-0000-00004A4F0000}"/>
    <cellStyle name="標準 7 2 7 3 2 2" xfId="38528" xr:uid="{D8253D8D-CF50-44D0-9289-56D6FC73EB20}"/>
    <cellStyle name="標準 7 2 7 3 3" xfId="18694" xr:uid="{00000000-0005-0000-0000-00004B4F0000}"/>
    <cellStyle name="標準 7 2 7 3 3 2" xfId="42493" xr:uid="{32036170-B7A5-4086-8806-5AEC787C9AE9}"/>
    <cellStyle name="標準 7 2 7 3 4" xfId="10764" xr:uid="{00000000-0005-0000-0000-00004C4F0000}"/>
    <cellStyle name="標準 7 2 7 3 4 2" xfId="34563" xr:uid="{CBBD2DEC-FA6E-4E97-ACF0-ACC8A52E5D79}"/>
    <cellStyle name="標準 7 2 7 3 5" xfId="26640" xr:uid="{96D88B33-9473-425F-B147-BC5B64B4B91D}"/>
    <cellStyle name="標準 7 2 7 4" xfId="5458" xr:uid="{00000000-0005-0000-0000-00004D4F0000}"/>
    <cellStyle name="標準 7 2 7 4 2" xfId="21337" xr:uid="{00000000-0005-0000-0000-00004E4F0000}"/>
    <cellStyle name="標準 7 2 7 4 2 2" xfId="45136" xr:uid="{6E664968-CA37-4638-A95A-D34F6B056CC0}"/>
    <cellStyle name="標準 7 2 7 4 3" xfId="13407" xr:uid="{00000000-0005-0000-0000-00004F4F0000}"/>
    <cellStyle name="標準 7 2 7 4 3 2" xfId="37206" xr:uid="{8C66166B-C1E1-4418-AF1B-9481F2494631}"/>
    <cellStyle name="標準 7 2 7 4 4" xfId="29283" xr:uid="{63D019B3-425F-4A6D-B74A-6F63638CAF68}"/>
    <cellStyle name="標準 7 2 7 5" xfId="6780" xr:uid="{00000000-0005-0000-0000-0000504F0000}"/>
    <cellStyle name="標準 7 2 7 5 2" xfId="17372" xr:uid="{00000000-0005-0000-0000-0000514F0000}"/>
    <cellStyle name="標準 7 2 7 5 2 2" xfId="41171" xr:uid="{516E1EC0-01AC-4694-A774-912D2A1B9463}"/>
    <cellStyle name="標準 7 2 7 5 3" xfId="30602" xr:uid="{8F2C37CE-20EF-49F5-89BD-666C7229A831}"/>
    <cellStyle name="標準 7 2 7 6" xfId="22659" xr:uid="{00000000-0005-0000-0000-0000524F0000}"/>
    <cellStyle name="標準 7 2 7 6 2" xfId="46455" xr:uid="{067C1CF3-D229-45EE-A432-4850A2A537B3}"/>
    <cellStyle name="標準 7 2 7 7" xfId="9442" xr:uid="{00000000-0005-0000-0000-0000534F0000}"/>
    <cellStyle name="標準 7 2 7 7 2" xfId="33241" xr:uid="{1765273D-7B6D-40AB-89A6-C9E45F282D39}"/>
    <cellStyle name="標準 7 2 7 8" xfId="25318" xr:uid="{E841DD27-2290-4973-A772-5FC547C4DCFF}"/>
    <cellStyle name="標準 7 2 8" xfId="1511" xr:uid="{00000000-0005-0000-0000-0000544F0000}"/>
    <cellStyle name="標準 7 2 8 2" xfId="4186" xr:uid="{00000000-0005-0000-0000-0000554F0000}"/>
    <cellStyle name="標準 7 2 8 2 2" xfId="8172" xr:uid="{00000000-0005-0000-0000-0000564F0000}"/>
    <cellStyle name="標準 7 2 8 2 2 2" xfId="16100" xr:uid="{00000000-0005-0000-0000-0000574F0000}"/>
    <cellStyle name="標準 7 2 8 2 2 2 2" xfId="39899" xr:uid="{D997548A-8917-480C-8333-20EAAEAD6211}"/>
    <cellStyle name="標準 7 2 8 2 2 3" xfId="31971" xr:uid="{578E3F38-9D17-4ED8-85BA-A20DE3BFBE41}"/>
    <cellStyle name="標準 7 2 8 2 3" xfId="20065" xr:uid="{00000000-0005-0000-0000-0000584F0000}"/>
    <cellStyle name="標準 7 2 8 2 3 2" xfId="43864" xr:uid="{18FD33F5-47B5-474F-B4B8-A9874F97D25D}"/>
    <cellStyle name="標準 7 2 8 2 4" xfId="24030" xr:uid="{00000000-0005-0000-0000-0000594F0000}"/>
    <cellStyle name="標準 7 2 8 2 4 2" xfId="47824" xr:uid="{3A40599F-FF97-44AD-AD9B-174A66D79B2F}"/>
    <cellStyle name="標準 7 2 8 2 5" xfId="12135" xr:uid="{00000000-0005-0000-0000-00005A4F0000}"/>
    <cellStyle name="標準 7 2 8 2 5 2" xfId="35934" xr:uid="{F74C38E3-EFB4-4AE6-9DB2-A2368C1344C2}"/>
    <cellStyle name="標準 7 2 8 2 6" xfId="28011" xr:uid="{8E132B3B-9D5F-4E1E-B6D1-AFE6FD86AB42}"/>
    <cellStyle name="標準 7 2 8 3" xfId="2864" xr:uid="{00000000-0005-0000-0000-00005B4F0000}"/>
    <cellStyle name="標準 7 2 8 3 2" xfId="14778" xr:uid="{00000000-0005-0000-0000-00005C4F0000}"/>
    <cellStyle name="標準 7 2 8 3 2 2" xfId="38577" xr:uid="{FA904999-C4B6-4D42-A358-A14C6B14FAAB}"/>
    <cellStyle name="標準 7 2 8 3 3" xfId="18743" xr:uid="{00000000-0005-0000-0000-00005D4F0000}"/>
    <cellStyle name="標準 7 2 8 3 3 2" xfId="42542" xr:uid="{4A09AD7F-22CB-4949-A75A-8D8D766FC885}"/>
    <cellStyle name="標準 7 2 8 3 4" xfId="10813" xr:uid="{00000000-0005-0000-0000-00005E4F0000}"/>
    <cellStyle name="標準 7 2 8 3 4 2" xfId="34612" xr:uid="{6D69827D-C5D4-41CE-B046-2CFDDE32C1C1}"/>
    <cellStyle name="標準 7 2 8 3 5" xfId="26689" xr:uid="{3FCD589F-C6EE-4029-BC45-9F3BFE1F79C9}"/>
    <cellStyle name="標準 7 2 8 4" xfId="5507" xr:uid="{00000000-0005-0000-0000-00005F4F0000}"/>
    <cellStyle name="標準 7 2 8 4 2" xfId="21386" xr:uid="{00000000-0005-0000-0000-0000604F0000}"/>
    <cellStyle name="標準 7 2 8 4 2 2" xfId="45185" xr:uid="{0E4EF90D-F4F9-4A49-A2C9-ADE66C055B75}"/>
    <cellStyle name="標準 7 2 8 4 3" xfId="13456" xr:uid="{00000000-0005-0000-0000-0000614F0000}"/>
    <cellStyle name="標準 7 2 8 4 3 2" xfId="37255" xr:uid="{80952C0A-378C-4C91-AC64-2BACF1AF2BBD}"/>
    <cellStyle name="標準 7 2 8 4 4" xfId="29332" xr:uid="{44494CC4-EBAE-461C-AB0F-F16EBFF33C72}"/>
    <cellStyle name="標準 7 2 8 5" xfId="6829" xr:uid="{00000000-0005-0000-0000-0000624F0000}"/>
    <cellStyle name="標準 7 2 8 5 2" xfId="17421" xr:uid="{00000000-0005-0000-0000-0000634F0000}"/>
    <cellStyle name="標準 7 2 8 5 2 2" xfId="41220" xr:uid="{4136191D-5FC6-442F-88BC-E3330184395C}"/>
    <cellStyle name="標準 7 2 8 5 3" xfId="30651" xr:uid="{2E0EDCF4-0F10-4CFD-BDBC-3767567EF949}"/>
    <cellStyle name="標準 7 2 8 6" xfId="22708" xr:uid="{00000000-0005-0000-0000-0000644F0000}"/>
    <cellStyle name="標準 7 2 8 6 2" xfId="46504" xr:uid="{845EB860-F57F-4EA1-9B72-F19FEC90AF6C}"/>
    <cellStyle name="標準 7 2 8 7" xfId="9491" xr:uid="{00000000-0005-0000-0000-0000654F0000}"/>
    <cellStyle name="標準 7 2 8 7 2" xfId="33290" xr:uid="{63B0191C-2C62-4000-8DA3-B4B706E1F651}"/>
    <cellStyle name="標準 7 2 8 8" xfId="25367" xr:uid="{3D052EF3-411C-4411-9CC0-DECF0E3ACA7D}"/>
    <cellStyle name="標準 7 2 9" xfId="852" xr:uid="{00000000-0005-0000-0000-0000664F0000}"/>
    <cellStyle name="標準 7 2 9 2" xfId="3527" xr:uid="{00000000-0005-0000-0000-0000674F0000}"/>
    <cellStyle name="標準 7 2 9 2 2" xfId="7513" xr:uid="{00000000-0005-0000-0000-0000684F0000}"/>
    <cellStyle name="標準 7 2 9 2 2 2" xfId="15441" xr:uid="{00000000-0005-0000-0000-0000694F0000}"/>
    <cellStyle name="標準 7 2 9 2 2 2 2" xfId="39240" xr:uid="{E5AB8331-DCC5-4F2D-B7C2-B31E98DE7D09}"/>
    <cellStyle name="標準 7 2 9 2 2 3" xfId="31312" xr:uid="{261AD23A-F09D-4454-B623-C6B918C4AC6C}"/>
    <cellStyle name="標準 7 2 9 2 3" xfId="19406" xr:uid="{00000000-0005-0000-0000-00006A4F0000}"/>
    <cellStyle name="標準 7 2 9 2 3 2" xfId="43205" xr:uid="{CCC945DF-3EB0-4DD0-B45F-99EC0178E3FB}"/>
    <cellStyle name="標準 7 2 9 2 4" xfId="23371" xr:uid="{00000000-0005-0000-0000-00006B4F0000}"/>
    <cellStyle name="標準 7 2 9 2 4 2" xfId="47165" xr:uid="{BDC78E9E-92CD-4444-8DA6-EF7208E97A2E}"/>
    <cellStyle name="標準 7 2 9 2 5" xfId="11476" xr:uid="{00000000-0005-0000-0000-00006C4F0000}"/>
    <cellStyle name="標準 7 2 9 2 5 2" xfId="35275" xr:uid="{44ED92D5-CFDF-4860-8F47-07FB917A2B52}"/>
    <cellStyle name="標準 7 2 9 2 6" xfId="27352" xr:uid="{F9FA7E47-92B7-4581-8C00-6395E171A396}"/>
    <cellStyle name="標準 7 2 9 3" xfId="2205" xr:uid="{00000000-0005-0000-0000-00006D4F0000}"/>
    <cellStyle name="標準 7 2 9 3 2" xfId="14119" xr:uid="{00000000-0005-0000-0000-00006E4F0000}"/>
    <cellStyle name="標準 7 2 9 3 2 2" xfId="37918" xr:uid="{37DAC674-EAB2-4ED8-A403-D2636A97FDAD}"/>
    <cellStyle name="標準 7 2 9 3 3" xfId="18084" xr:uid="{00000000-0005-0000-0000-00006F4F0000}"/>
    <cellStyle name="標準 7 2 9 3 3 2" xfId="41883" xr:uid="{44AA348D-1581-4DF2-B993-80102D7178D5}"/>
    <cellStyle name="標準 7 2 9 3 4" xfId="10154" xr:uid="{00000000-0005-0000-0000-0000704F0000}"/>
    <cellStyle name="標準 7 2 9 3 4 2" xfId="33953" xr:uid="{1917BEB9-2A9F-42CF-B6FA-D4ACC0518F30}"/>
    <cellStyle name="標準 7 2 9 3 5" xfId="26030" xr:uid="{D48784D4-C8C8-4D27-8864-635B6845FC42}"/>
    <cellStyle name="標準 7 2 9 4" xfId="4848" xr:uid="{00000000-0005-0000-0000-0000714F0000}"/>
    <cellStyle name="標準 7 2 9 4 2" xfId="20727" xr:uid="{00000000-0005-0000-0000-0000724F0000}"/>
    <cellStyle name="標準 7 2 9 4 2 2" xfId="44526" xr:uid="{0451084B-2FCF-47E9-9F88-D37A5438C7BA}"/>
    <cellStyle name="標準 7 2 9 4 3" xfId="12797" xr:uid="{00000000-0005-0000-0000-0000734F0000}"/>
    <cellStyle name="標準 7 2 9 4 3 2" xfId="36596" xr:uid="{A64F9BD7-25E4-4BE0-B2BF-765988E38358}"/>
    <cellStyle name="標準 7 2 9 4 4" xfId="28673" xr:uid="{42A115A1-7E05-44DC-9E24-0A40C8642281}"/>
    <cellStyle name="標準 7 2 9 5" xfId="6170" xr:uid="{00000000-0005-0000-0000-0000744F0000}"/>
    <cellStyle name="標準 7 2 9 5 2" xfId="16762" xr:uid="{00000000-0005-0000-0000-0000754F0000}"/>
    <cellStyle name="標準 7 2 9 5 2 2" xfId="40561" xr:uid="{7C238BB7-77A6-4BB2-B102-601FADE6C6E9}"/>
    <cellStyle name="標準 7 2 9 5 3" xfId="29992" xr:uid="{756E95AF-74B6-4246-B37A-9EAF788A6E36}"/>
    <cellStyle name="標準 7 2 9 6" xfId="22049" xr:uid="{00000000-0005-0000-0000-0000764F0000}"/>
    <cellStyle name="標準 7 2 9 6 2" xfId="45845" xr:uid="{8D696C69-DC2B-4083-8024-9B81E315F49C}"/>
    <cellStyle name="標準 7 2 9 7" xfId="8832" xr:uid="{00000000-0005-0000-0000-0000774F0000}"/>
    <cellStyle name="標準 7 2 9 7 2" xfId="32631" xr:uid="{AD57921A-8E00-4469-9A80-D9BD3447F925}"/>
    <cellStyle name="標準 7 2 9 8" xfId="24708" xr:uid="{F9A1C79D-B665-47CA-99D6-403254D58A0A}"/>
    <cellStyle name="標準 7 3" xfId="248" xr:uid="{00000000-0005-0000-0000-0000784F0000}"/>
    <cellStyle name="標準 7 3 10" xfId="5602" xr:uid="{00000000-0005-0000-0000-0000794F0000}"/>
    <cellStyle name="標準 7 3 10 2" xfId="16194" xr:uid="{00000000-0005-0000-0000-00007A4F0000}"/>
    <cellStyle name="標準 7 3 10 2 2" xfId="39993" xr:uid="{1B4A3942-7A66-4892-A71C-40D05F9F7451}"/>
    <cellStyle name="標準 7 3 10 3" xfId="29424" xr:uid="{F960941D-239A-4E6E-9240-965493D34414}"/>
    <cellStyle name="標準 7 3 11" xfId="21481" xr:uid="{00000000-0005-0000-0000-00007B4F0000}"/>
    <cellStyle name="標準 7 3 11 2" xfId="45277" xr:uid="{F5530370-1F38-459F-A120-EE4B260BF449}"/>
    <cellStyle name="標準 7 3 12" xfId="8264" xr:uid="{00000000-0005-0000-0000-00007C4F0000}"/>
    <cellStyle name="標準 7 3 12 2" xfId="32063" xr:uid="{5A5B60B6-6F45-4693-A95D-0780124ADCF5}"/>
    <cellStyle name="標準 7 3 13" xfId="24135" xr:uid="{47EDF840-44BF-4472-92C8-48F34118CAB2}"/>
    <cellStyle name="標準 7 3 2" xfId="351" xr:uid="{00000000-0005-0000-0000-00007D4F0000}"/>
    <cellStyle name="標準 7 3 2 10" xfId="8356" xr:uid="{00000000-0005-0000-0000-00007E4F0000}"/>
    <cellStyle name="標準 7 3 2 10 2" xfId="32155" xr:uid="{5538647D-5D73-43C9-B304-E874939BD07F}"/>
    <cellStyle name="標準 7 3 2 11" xfId="24231" xr:uid="{903BB79A-878A-430C-AE99-7F80585F60C9}"/>
    <cellStyle name="標準 7 3 2 2" xfId="490" xr:uid="{00000000-0005-0000-0000-00007F4F0000}"/>
    <cellStyle name="標準 7 3 2 2 10" xfId="24370" xr:uid="{A4282402-B443-41D1-85AD-FFC190473C03}"/>
    <cellStyle name="標準 7 3 2 2 2" xfId="772" xr:uid="{00000000-0005-0000-0000-0000804F0000}"/>
    <cellStyle name="標準 7 3 2 2 2 2" xfId="1406" xr:uid="{00000000-0005-0000-0000-0000814F0000}"/>
    <cellStyle name="標準 7 3 2 2 2 2 2" xfId="4081" xr:uid="{00000000-0005-0000-0000-0000824F0000}"/>
    <cellStyle name="標準 7 3 2 2 2 2 2 2" xfId="8067" xr:uid="{00000000-0005-0000-0000-0000834F0000}"/>
    <cellStyle name="標準 7 3 2 2 2 2 2 2 2" xfId="15995" xr:uid="{00000000-0005-0000-0000-0000844F0000}"/>
    <cellStyle name="標準 7 3 2 2 2 2 2 2 2 2" xfId="39794" xr:uid="{5E7B2D16-3079-4C64-B0ED-E20BA4F7D12B}"/>
    <cellStyle name="標準 7 3 2 2 2 2 2 2 3" xfId="31866" xr:uid="{02332D89-3D6F-4C04-B51D-4EB099890CA7}"/>
    <cellStyle name="標準 7 3 2 2 2 2 2 3" xfId="19960" xr:uid="{00000000-0005-0000-0000-0000854F0000}"/>
    <cellStyle name="標準 7 3 2 2 2 2 2 3 2" xfId="43759" xr:uid="{FFA87A97-ED6D-4347-B048-841C37A75480}"/>
    <cellStyle name="標準 7 3 2 2 2 2 2 4" xfId="23925" xr:uid="{00000000-0005-0000-0000-0000864F0000}"/>
    <cellStyle name="標準 7 3 2 2 2 2 2 4 2" xfId="47719" xr:uid="{CC1CB7C5-B6DE-4021-86D6-9B6A1DD48CFB}"/>
    <cellStyle name="標準 7 3 2 2 2 2 2 5" xfId="12030" xr:uid="{00000000-0005-0000-0000-0000874F0000}"/>
    <cellStyle name="標準 7 3 2 2 2 2 2 5 2" xfId="35829" xr:uid="{0B739E1C-7480-4159-A3EA-E7886DBDC8F9}"/>
    <cellStyle name="標準 7 3 2 2 2 2 2 6" xfId="27906" xr:uid="{9CCBF9D2-9D75-4EB8-89CF-14F38F51B7C6}"/>
    <cellStyle name="標準 7 3 2 2 2 2 3" xfId="2759" xr:uid="{00000000-0005-0000-0000-0000884F0000}"/>
    <cellStyle name="標準 7 3 2 2 2 2 3 2" xfId="14673" xr:uid="{00000000-0005-0000-0000-0000894F0000}"/>
    <cellStyle name="標準 7 3 2 2 2 2 3 2 2" xfId="38472" xr:uid="{FB2FC1C5-6EE9-44E8-9263-15E1CF9A3D66}"/>
    <cellStyle name="標準 7 3 2 2 2 2 3 3" xfId="18638" xr:uid="{00000000-0005-0000-0000-00008A4F0000}"/>
    <cellStyle name="標準 7 3 2 2 2 2 3 3 2" xfId="42437" xr:uid="{B933BA9C-3CEE-4082-8438-1B0D4BD0D78D}"/>
    <cellStyle name="標準 7 3 2 2 2 2 3 4" xfId="10708" xr:uid="{00000000-0005-0000-0000-00008B4F0000}"/>
    <cellStyle name="標準 7 3 2 2 2 2 3 4 2" xfId="34507" xr:uid="{FA343523-4EB3-4C54-8B9C-32B6F63D97C5}"/>
    <cellStyle name="標準 7 3 2 2 2 2 3 5" xfId="26584" xr:uid="{D45935F9-44FF-488E-83C2-C4AA18B704CE}"/>
    <cellStyle name="標準 7 3 2 2 2 2 4" xfId="5402" xr:uid="{00000000-0005-0000-0000-00008C4F0000}"/>
    <cellStyle name="標準 7 3 2 2 2 2 4 2" xfId="21281" xr:uid="{00000000-0005-0000-0000-00008D4F0000}"/>
    <cellStyle name="標準 7 3 2 2 2 2 4 2 2" xfId="45080" xr:uid="{5ED3222A-1A0F-4F46-A823-A38109738A6C}"/>
    <cellStyle name="標準 7 3 2 2 2 2 4 3" xfId="13351" xr:uid="{00000000-0005-0000-0000-00008E4F0000}"/>
    <cellStyle name="標準 7 3 2 2 2 2 4 3 2" xfId="37150" xr:uid="{901EE5EE-C11A-4B0D-B2E8-32DC50AEE3FC}"/>
    <cellStyle name="標準 7 3 2 2 2 2 4 4" xfId="29227" xr:uid="{BB2A2993-1DB5-462F-A7A8-EF36C780C917}"/>
    <cellStyle name="標準 7 3 2 2 2 2 5" xfId="6724" xr:uid="{00000000-0005-0000-0000-00008F4F0000}"/>
    <cellStyle name="標準 7 3 2 2 2 2 5 2" xfId="17316" xr:uid="{00000000-0005-0000-0000-0000904F0000}"/>
    <cellStyle name="標準 7 3 2 2 2 2 5 2 2" xfId="41115" xr:uid="{BCD0FFCB-7585-4D53-8B6B-2A86467A1D4B}"/>
    <cellStyle name="標準 7 3 2 2 2 2 5 3" xfId="30546" xr:uid="{A8D990E6-C4E3-4932-8DE2-3122D5D6DF40}"/>
    <cellStyle name="標準 7 3 2 2 2 2 6" xfId="22603" xr:uid="{00000000-0005-0000-0000-0000914F0000}"/>
    <cellStyle name="標準 7 3 2 2 2 2 6 2" xfId="46399" xr:uid="{FA6E1685-943E-407C-BE70-5D0434D743D2}"/>
    <cellStyle name="標準 7 3 2 2 2 2 7" xfId="9386" xr:uid="{00000000-0005-0000-0000-0000924F0000}"/>
    <cellStyle name="標準 7 3 2 2 2 2 7 2" xfId="33185" xr:uid="{60FEF9E8-E200-461F-B28F-3BFC1CFD2D5A}"/>
    <cellStyle name="標準 7 3 2 2 2 2 8" xfId="25262" xr:uid="{1EAA279B-D1AF-4267-B389-F54A8DB91E65}"/>
    <cellStyle name="標準 7 3 2 2 2 3" xfId="3470" xr:uid="{00000000-0005-0000-0000-0000934F0000}"/>
    <cellStyle name="標準 7 3 2 2 2 3 2" xfId="7457" xr:uid="{00000000-0005-0000-0000-0000944F0000}"/>
    <cellStyle name="標準 7 3 2 2 2 3 2 2" xfId="15384" xr:uid="{00000000-0005-0000-0000-0000954F0000}"/>
    <cellStyle name="標準 7 3 2 2 2 3 2 2 2" xfId="39183" xr:uid="{3D5DA028-1C11-47B0-8115-F36810CF8809}"/>
    <cellStyle name="標準 7 3 2 2 2 3 2 3" xfId="31256" xr:uid="{80BE7BD5-FD62-49D1-BA79-21DAC7F25667}"/>
    <cellStyle name="標準 7 3 2 2 2 3 3" xfId="19349" xr:uid="{00000000-0005-0000-0000-0000964F0000}"/>
    <cellStyle name="標準 7 3 2 2 2 3 3 2" xfId="43148" xr:uid="{DEC2FBAD-189C-4CD8-BAF5-A088A2D96126}"/>
    <cellStyle name="標準 7 3 2 2 2 3 4" xfId="23315" xr:uid="{00000000-0005-0000-0000-0000974F0000}"/>
    <cellStyle name="標準 7 3 2 2 2 3 4 2" xfId="47109" xr:uid="{6CCC0A1B-1DAC-4589-AF80-E7AA43641A83}"/>
    <cellStyle name="標準 7 3 2 2 2 3 5" xfId="11419" xr:uid="{00000000-0005-0000-0000-0000984F0000}"/>
    <cellStyle name="標準 7 3 2 2 2 3 5 2" xfId="35218" xr:uid="{263BC925-263D-415E-B399-A190D535F6D1}"/>
    <cellStyle name="標準 7 3 2 2 2 3 6" xfId="27295" xr:uid="{85E0FF47-7C81-4819-A00E-40A05A531486}"/>
    <cellStyle name="標準 7 3 2 2 2 4" xfId="2148" xr:uid="{00000000-0005-0000-0000-0000994F0000}"/>
    <cellStyle name="標準 7 3 2 2 2 4 2" xfId="14062" xr:uid="{00000000-0005-0000-0000-00009A4F0000}"/>
    <cellStyle name="標準 7 3 2 2 2 4 2 2" xfId="37861" xr:uid="{4A5C10E9-777D-4A6C-AA45-91BCDF1F6DC8}"/>
    <cellStyle name="標準 7 3 2 2 2 4 3" xfId="18027" xr:uid="{00000000-0005-0000-0000-00009B4F0000}"/>
    <cellStyle name="標準 7 3 2 2 2 4 3 2" xfId="41826" xr:uid="{F6604BCB-664C-48B9-A346-7D130CAFD657}"/>
    <cellStyle name="標準 7 3 2 2 2 4 4" xfId="10097" xr:uid="{00000000-0005-0000-0000-00009C4F0000}"/>
    <cellStyle name="標準 7 3 2 2 2 4 4 2" xfId="33896" xr:uid="{A4D57A39-1F4C-4D1E-BFC4-3FE4618B5B33}"/>
    <cellStyle name="標準 7 3 2 2 2 4 5" xfId="25973" xr:uid="{ABA6B0D1-BCFC-4A7E-B23B-3595974CB826}"/>
    <cellStyle name="標準 7 3 2 2 2 5" xfId="4792" xr:uid="{00000000-0005-0000-0000-00009D4F0000}"/>
    <cellStyle name="標準 7 3 2 2 2 5 2" xfId="20671" xr:uid="{00000000-0005-0000-0000-00009E4F0000}"/>
    <cellStyle name="標準 7 3 2 2 2 5 2 2" xfId="44470" xr:uid="{DE3C29C7-56BC-4CD6-B447-AD0BA7615A73}"/>
    <cellStyle name="標準 7 3 2 2 2 5 3" xfId="12741" xr:uid="{00000000-0005-0000-0000-00009F4F0000}"/>
    <cellStyle name="標準 7 3 2 2 2 5 3 2" xfId="36540" xr:uid="{3E6F8731-0CAD-4696-B386-5783CE819B87}"/>
    <cellStyle name="標準 7 3 2 2 2 5 4" xfId="28617" xr:uid="{BC3CE9B4-E0F4-49C9-9A6F-0672AA78BC3F}"/>
    <cellStyle name="標準 7 3 2 2 2 6" xfId="6114" xr:uid="{00000000-0005-0000-0000-0000A04F0000}"/>
    <cellStyle name="標準 7 3 2 2 2 6 2" xfId="16706" xr:uid="{00000000-0005-0000-0000-0000A14F0000}"/>
    <cellStyle name="標準 7 3 2 2 2 6 2 2" xfId="40505" xr:uid="{73FD65D3-31D7-4ABF-9CA0-08088482A0C1}"/>
    <cellStyle name="標準 7 3 2 2 2 6 3" xfId="29936" xr:uid="{90949E03-7B25-4EF0-9DB7-AF724DD38801}"/>
    <cellStyle name="標準 7 3 2 2 2 7" xfId="21993" xr:uid="{00000000-0005-0000-0000-0000A24F0000}"/>
    <cellStyle name="標準 7 3 2 2 2 7 2" xfId="45789" xr:uid="{18CB7D2F-997E-46B5-98D6-F8DDD30E567A}"/>
    <cellStyle name="標準 7 3 2 2 2 8" xfId="8776" xr:uid="{00000000-0005-0000-0000-0000A34F0000}"/>
    <cellStyle name="標準 7 3 2 2 2 8 2" xfId="32575" xr:uid="{1896CF2F-BE6C-4B72-B93C-6BBE044D2198}"/>
    <cellStyle name="標準 7 3 2 2 2 9" xfId="24651" xr:uid="{251A51D8-7B55-4F80-AB72-71F7A629042A}"/>
    <cellStyle name="標準 7 3 2 2 3" xfId="1125" xr:uid="{00000000-0005-0000-0000-0000A44F0000}"/>
    <cellStyle name="標準 7 3 2 2 3 2" xfId="3800" xr:uid="{00000000-0005-0000-0000-0000A54F0000}"/>
    <cellStyle name="標準 7 3 2 2 3 2 2" xfId="7786" xr:uid="{00000000-0005-0000-0000-0000A64F0000}"/>
    <cellStyle name="標準 7 3 2 2 3 2 2 2" xfId="15714" xr:uid="{00000000-0005-0000-0000-0000A74F0000}"/>
    <cellStyle name="標準 7 3 2 2 3 2 2 2 2" xfId="39513" xr:uid="{CBA4889A-D546-412E-8186-65DC337ECA03}"/>
    <cellStyle name="標準 7 3 2 2 3 2 2 3" xfId="31585" xr:uid="{1E84BB40-0592-4AD0-8067-763AF81ADDC6}"/>
    <cellStyle name="標準 7 3 2 2 3 2 3" xfId="19679" xr:uid="{00000000-0005-0000-0000-0000A84F0000}"/>
    <cellStyle name="標準 7 3 2 2 3 2 3 2" xfId="43478" xr:uid="{B9D191F6-0653-40DC-88BE-B5A5FFFBDA23}"/>
    <cellStyle name="標準 7 3 2 2 3 2 4" xfId="23644" xr:uid="{00000000-0005-0000-0000-0000A94F0000}"/>
    <cellStyle name="標準 7 3 2 2 3 2 4 2" xfId="47438" xr:uid="{36DCDCB4-330C-48AC-9E46-620DDCBB85CE}"/>
    <cellStyle name="標準 7 3 2 2 3 2 5" xfId="11749" xr:uid="{00000000-0005-0000-0000-0000AA4F0000}"/>
    <cellStyle name="標準 7 3 2 2 3 2 5 2" xfId="35548" xr:uid="{CD2CACA6-7483-4A62-ADA0-8F6EA137CB01}"/>
    <cellStyle name="標準 7 3 2 2 3 2 6" xfId="27625" xr:uid="{073F6610-B7DF-4BCA-985F-4B8A423863CB}"/>
    <cellStyle name="標準 7 3 2 2 3 3" xfId="2478" xr:uid="{00000000-0005-0000-0000-0000AB4F0000}"/>
    <cellStyle name="標準 7 3 2 2 3 3 2" xfId="14392" xr:uid="{00000000-0005-0000-0000-0000AC4F0000}"/>
    <cellStyle name="標準 7 3 2 2 3 3 2 2" xfId="38191" xr:uid="{C31211CE-DC7C-48ED-86C9-B653A1D06810}"/>
    <cellStyle name="標準 7 3 2 2 3 3 3" xfId="18357" xr:uid="{00000000-0005-0000-0000-0000AD4F0000}"/>
    <cellStyle name="標準 7 3 2 2 3 3 3 2" xfId="42156" xr:uid="{AA81C9FC-AC15-4546-AC09-8C1FA9410EC5}"/>
    <cellStyle name="標準 7 3 2 2 3 3 4" xfId="10427" xr:uid="{00000000-0005-0000-0000-0000AE4F0000}"/>
    <cellStyle name="標準 7 3 2 2 3 3 4 2" xfId="34226" xr:uid="{3E05CBD1-2DBC-49F9-B043-8FD38BB37A36}"/>
    <cellStyle name="標準 7 3 2 2 3 3 5" xfId="26303" xr:uid="{54019A94-80BA-48FC-A64B-56690A2FFF51}"/>
    <cellStyle name="標準 7 3 2 2 3 4" xfId="5121" xr:uid="{00000000-0005-0000-0000-0000AF4F0000}"/>
    <cellStyle name="標準 7 3 2 2 3 4 2" xfId="21000" xr:uid="{00000000-0005-0000-0000-0000B04F0000}"/>
    <cellStyle name="標準 7 3 2 2 3 4 2 2" xfId="44799" xr:uid="{1C902EB1-9E54-4B20-A1E5-919F3D9284CA}"/>
    <cellStyle name="標準 7 3 2 2 3 4 3" xfId="13070" xr:uid="{00000000-0005-0000-0000-0000B14F0000}"/>
    <cellStyle name="標準 7 3 2 2 3 4 3 2" xfId="36869" xr:uid="{E825E9C7-B85C-4E14-A72F-D2E28F120B78}"/>
    <cellStyle name="標準 7 3 2 2 3 4 4" xfId="28946" xr:uid="{F476963D-E4A1-4032-AD24-A39ACB7921E5}"/>
    <cellStyle name="標準 7 3 2 2 3 5" xfId="6443" xr:uid="{00000000-0005-0000-0000-0000B24F0000}"/>
    <cellStyle name="標準 7 3 2 2 3 5 2" xfId="17035" xr:uid="{00000000-0005-0000-0000-0000B34F0000}"/>
    <cellStyle name="標準 7 3 2 2 3 5 2 2" xfId="40834" xr:uid="{522C6868-BCD9-4DFB-99CD-E411B1772A0D}"/>
    <cellStyle name="標準 7 3 2 2 3 5 3" xfId="30265" xr:uid="{126801BF-7A90-4183-8A4B-1688DAC6665C}"/>
    <cellStyle name="標準 7 3 2 2 3 6" xfId="22322" xr:uid="{00000000-0005-0000-0000-0000B44F0000}"/>
    <cellStyle name="標準 7 3 2 2 3 6 2" xfId="46118" xr:uid="{8F0B2E2D-4FB8-4926-9828-3DCEAF98BAE4}"/>
    <cellStyle name="標準 7 3 2 2 3 7" xfId="9105" xr:uid="{00000000-0005-0000-0000-0000B54F0000}"/>
    <cellStyle name="標準 7 3 2 2 3 7 2" xfId="32904" xr:uid="{DCEFFB63-105E-4E3F-B35A-33C64A602BDA}"/>
    <cellStyle name="標準 7 3 2 2 3 8" xfId="24981" xr:uid="{DEDE23F8-11EB-4D7B-A387-120F0B57C1AB}"/>
    <cellStyle name="標準 7 3 2 2 4" xfId="3189" xr:uid="{00000000-0005-0000-0000-0000B64F0000}"/>
    <cellStyle name="標準 7 3 2 2 4 2" xfId="7176" xr:uid="{00000000-0005-0000-0000-0000B74F0000}"/>
    <cellStyle name="標準 7 3 2 2 4 2 2" xfId="15103" xr:uid="{00000000-0005-0000-0000-0000B84F0000}"/>
    <cellStyle name="標準 7 3 2 2 4 2 2 2" xfId="38902" xr:uid="{A748BDC4-7C73-4593-B600-DBF7CA71601D}"/>
    <cellStyle name="標準 7 3 2 2 4 2 3" xfId="30975" xr:uid="{6698E2AC-A8E3-439A-9867-621CEF57CF77}"/>
    <cellStyle name="標準 7 3 2 2 4 3" xfId="19068" xr:uid="{00000000-0005-0000-0000-0000B94F0000}"/>
    <cellStyle name="標準 7 3 2 2 4 3 2" xfId="42867" xr:uid="{1483FBC8-C8EF-472E-87DF-F9C47103319D}"/>
    <cellStyle name="標準 7 3 2 2 4 4" xfId="23034" xr:uid="{00000000-0005-0000-0000-0000BA4F0000}"/>
    <cellStyle name="標準 7 3 2 2 4 4 2" xfId="46828" xr:uid="{BB24D81C-FB41-48FD-BB32-BB2F14FCA95B}"/>
    <cellStyle name="標準 7 3 2 2 4 5" xfId="11138" xr:uid="{00000000-0005-0000-0000-0000BB4F0000}"/>
    <cellStyle name="標準 7 3 2 2 4 5 2" xfId="34937" xr:uid="{DD7811F9-A8EA-4066-9240-FAC2EE26EF02}"/>
    <cellStyle name="標準 7 3 2 2 4 6" xfId="27014" xr:uid="{828E92A8-39A4-433E-BA44-D99880B5F9D7}"/>
    <cellStyle name="標準 7 3 2 2 5" xfId="1867" xr:uid="{00000000-0005-0000-0000-0000BC4F0000}"/>
    <cellStyle name="標準 7 3 2 2 5 2" xfId="13781" xr:uid="{00000000-0005-0000-0000-0000BD4F0000}"/>
    <cellStyle name="標準 7 3 2 2 5 2 2" xfId="37580" xr:uid="{89090A2D-7CA5-4D74-9B25-37E9959FAF8E}"/>
    <cellStyle name="標準 7 3 2 2 5 3" xfId="17746" xr:uid="{00000000-0005-0000-0000-0000BE4F0000}"/>
    <cellStyle name="標準 7 3 2 2 5 3 2" xfId="41545" xr:uid="{0AE1078E-2414-4DD5-95B6-473E7C3B1798}"/>
    <cellStyle name="標準 7 3 2 2 5 4" xfId="9816" xr:uid="{00000000-0005-0000-0000-0000BF4F0000}"/>
    <cellStyle name="標準 7 3 2 2 5 4 2" xfId="33615" xr:uid="{1676A186-C294-4EF9-A69E-66B1EE63F943}"/>
    <cellStyle name="標準 7 3 2 2 5 5" xfId="25692" xr:uid="{79FAE536-A3DB-4945-942D-2475A1ED4044}"/>
    <cellStyle name="標準 7 3 2 2 6" xfId="4511" xr:uid="{00000000-0005-0000-0000-0000C04F0000}"/>
    <cellStyle name="標準 7 3 2 2 6 2" xfId="20390" xr:uid="{00000000-0005-0000-0000-0000C14F0000}"/>
    <cellStyle name="標準 7 3 2 2 6 2 2" xfId="44189" xr:uid="{2EEF7F31-1F22-462A-9368-3996393FD489}"/>
    <cellStyle name="標準 7 3 2 2 6 3" xfId="12460" xr:uid="{00000000-0005-0000-0000-0000C24F0000}"/>
    <cellStyle name="標準 7 3 2 2 6 3 2" xfId="36259" xr:uid="{9A962A22-0D86-4EC9-9864-3CE88CDD41FA}"/>
    <cellStyle name="標準 7 3 2 2 6 4" xfId="28336" xr:uid="{23E65610-568D-4A98-90CC-41FFDE2BD282}"/>
    <cellStyle name="標準 7 3 2 2 7" xfId="5833" xr:uid="{00000000-0005-0000-0000-0000C34F0000}"/>
    <cellStyle name="標準 7 3 2 2 7 2" xfId="16425" xr:uid="{00000000-0005-0000-0000-0000C44F0000}"/>
    <cellStyle name="標準 7 3 2 2 7 2 2" xfId="40224" xr:uid="{9F94EE4F-436D-48C4-B7AB-C275C3A55D5E}"/>
    <cellStyle name="標準 7 3 2 2 7 3" xfId="29655" xr:uid="{26FF42CF-A1D6-4522-A658-30224E56B95F}"/>
    <cellStyle name="標準 7 3 2 2 8" xfId="21712" xr:uid="{00000000-0005-0000-0000-0000C54F0000}"/>
    <cellStyle name="標準 7 3 2 2 8 2" xfId="45508" xr:uid="{D27C78E8-0D23-4FFC-BAD4-41FE84B7D734}"/>
    <cellStyle name="標準 7 3 2 2 9" xfId="8495" xr:uid="{00000000-0005-0000-0000-0000C64F0000}"/>
    <cellStyle name="標準 7 3 2 2 9 2" xfId="32294" xr:uid="{F8D3C716-A4B5-4847-8B94-E610939353D9}"/>
    <cellStyle name="標準 7 3 2 3" xfId="633" xr:uid="{00000000-0005-0000-0000-0000C74F0000}"/>
    <cellStyle name="標準 7 3 2 3 2" xfId="1267" xr:uid="{00000000-0005-0000-0000-0000C84F0000}"/>
    <cellStyle name="標準 7 3 2 3 2 2" xfId="3942" xr:uid="{00000000-0005-0000-0000-0000C94F0000}"/>
    <cellStyle name="標準 7 3 2 3 2 2 2" xfId="7928" xr:uid="{00000000-0005-0000-0000-0000CA4F0000}"/>
    <cellStyle name="標準 7 3 2 3 2 2 2 2" xfId="15856" xr:uid="{00000000-0005-0000-0000-0000CB4F0000}"/>
    <cellStyle name="標準 7 3 2 3 2 2 2 2 2" xfId="39655" xr:uid="{3C2C29AB-BAEE-4E35-A0E9-94C8B8319D2B}"/>
    <cellStyle name="標準 7 3 2 3 2 2 2 3" xfId="31727" xr:uid="{848D7219-F601-4810-9B20-52BD46E4AD7A}"/>
    <cellStyle name="標準 7 3 2 3 2 2 3" xfId="19821" xr:uid="{00000000-0005-0000-0000-0000CC4F0000}"/>
    <cellStyle name="標準 7 3 2 3 2 2 3 2" xfId="43620" xr:uid="{E1A4983B-954F-43F7-BBE7-5305F9A0A381}"/>
    <cellStyle name="標準 7 3 2 3 2 2 4" xfId="23786" xr:uid="{00000000-0005-0000-0000-0000CD4F0000}"/>
    <cellStyle name="標準 7 3 2 3 2 2 4 2" xfId="47580" xr:uid="{BBF4B1FC-9D8B-4648-A40C-2C2DF32CD012}"/>
    <cellStyle name="標準 7 3 2 3 2 2 5" xfId="11891" xr:uid="{00000000-0005-0000-0000-0000CE4F0000}"/>
    <cellStyle name="標準 7 3 2 3 2 2 5 2" xfId="35690" xr:uid="{AA3681F6-A33C-478F-BF3E-B3E740A04E17}"/>
    <cellStyle name="標準 7 3 2 3 2 2 6" xfId="27767" xr:uid="{6911F0D2-F5E1-4417-A86F-E371F618D2EB}"/>
    <cellStyle name="標準 7 3 2 3 2 3" xfId="2620" xr:uid="{00000000-0005-0000-0000-0000CF4F0000}"/>
    <cellStyle name="標準 7 3 2 3 2 3 2" xfId="14534" xr:uid="{00000000-0005-0000-0000-0000D04F0000}"/>
    <cellStyle name="標準 7 3 2 3 2 3 2 2" xfId="38333" xr:uid="{C9468751-BBD1-4EF7-8C13-70B40E13E7C5}"/>
    <cellStyle name="標準 7 3 2 3 2 3 3" xfId="18499" xr:uid="{00000000-0005-0000-0000-0000D14F0000}"/>
    <cellStyle name="標準 7 3 2 3 2 3 3 2" xfId="42298" xr:uid="{1EFDF5C2-3C3F-435E-BA7A-7570455E7AD9}"/>
    <cellStyle name="標準 7 3 2 3 2 3 4" xfId="10569" xr:uid="{00000000-0005-0000-0000-0000D24F0000}"/>
    <cellStyle name="標準 7 3 2 3 2 3 4 2" xfId="34368" xr:uid="{F63DBF76-B543-4B43-AE95-F223E73900D6}"/>
    <cellStyle name="標準 7 3 2 3 2 3 5" xfId="26445" xr:uid="{57829202-4F1D-43BA-9A76-925CAB522348}"/>
    <cellStyle name="標準 7 3 2 3 2 4" xfId="5263" xr:uid="{00000000-0005-0000-0000-0000D34F0000}"/>
    <cellStyle name="標準 7 3 2 3 2 4 2" xfId="21142" xr:uid="{00000000-0005-0000-0000-0000D44F0000}"/>
    <cellStyle name="標準 7 3 2 3 2 4 2 2" xfId="44941" xr:uid="{D2F2705F-D185-421A-B263-4D039F0AB51A}"/>
    <cellStyle name="標準 7 3 2 3 2 4 3" xfId="13212" xr:uid="{00000000-0005-0000-0000-0000D54F0000}"/>
    <cellStyle name="標準 7 3 2 3 2 4 3 2" xfId="37011" xr:uid="{7ED12A95-D748-41A5-B780-CBD7858906D5}"/>
    <cellStyle name="標準 7 3 2 3 2 4 4" xfId="29088" xr:uid="{AE23205B-C939-4E63-AF8E-B0F95568FBF2}"/>
    <cellStyle name="標準 7 3 2 3 2 5" xfId="6585" xr:uid="{00000000-0005-0000-0000-0000D64F0000}"/>
    <cellStyle name="標準 7 3 2 3 2 5 2" xfId="17177" xr:uid="{00000000-0005-0000-0000-0000D74F0000}"/>
    <cellStyle name="標準 7 3 2 3 2 5 2 2" xfId="40976" xr:uid="{681323C9-D173-4277-A8E8-7ED962FEEF19}"/>
    <cellStyle name="標準 7 3 2 3 2 5 3" xfId="30407" xr:uid="{4643FF8E-0E4B-42A0-BFD5-87ECC180B151}"/>
    <cellStyle name="標準 7 3 2 3 2 6" xfId="22464" xr:uid="{00000000-0005-0000-0000-0000D84F0000}"/>
    <cellStyle name="標準 7 3 2 3 2 6 2" xfId="46260" xr:uid="{9DC5F198-ABFD-4AB3-A724-9F041F886328}"/>
    <cellStyle name="標準 7 3 2 3 2 7" xfId="9247" xr:uid="{00000000-0005-0000-0000-0000D94F0000}"/>
    <cellStyle name="標準 7 3 2 3 2 7 2" xfId="33046" xr:uid="{10DC5A59-3A8E-4CE9-9BA1-67B6B23A3B45}"/>
    <cellStyle name="標準 7 3 2 3 2 8" xfId="25123" xr:uid="{AC1AABD8-429A-4011-BE52-0068B787E1C1}"/>
    <cellStyle name="標準 7 3 2 3 3" xfId="3331" xr:uid="{00000000-0005-0000-0000-0000DA4F0000}"/>
    <cellStyle name="標準 7 3 2 3 3 2" xfId="7318" xr:uid="{00000000-0005-0000-0000-0000DB4F0000}"/>
    <cellStyle name="標準 7 3 2 3 3 2 2" xfId="15245" xr:uid="{00000000-0005-0000-0000-0000DC4F0000}"/>
    <cellStyle name="標準 7 3 2 3 3 2 2 2" xfId="39044" xr:uid="{E23D5678-1C3A-4FF8-B7D6-DD47B8584F7C}"/>
    <cellStyle name="標準 7 3 2 3 3 2 3" xfId="31117" xr:uid="{8A004E2B-C00A-46A1-9B1C-2D719D997B35}"/>
    <cellStyle name="標準 7 3 2 3 3 3" xfId="19210" xr:uid="{00000000-0005-0000-0000-0000DD4F0000}"/>
    <cellStyle name="標準 7 3 2 3 3 3 2" xfId="43009" xr:uid="{B843F2EC-EB6E-460A-884A-279A1DB53B79}"/>
    <cellStyle name="標準 7 3 2 3 3 4" xfId="23176" xr:uid="{00000000-0005-0000-0000-0000DE4F0000}"/>
    <cellStyle name="標準 7 3 2 3 3 4 2" xfId="46970" xr:uid="{F3C649C9-7D61-4601-B197-7EB0851C5181}"/>
    <cellStyle name="標準 7 3 2 3 3 5" xfId="11280" xr:uid="{00000000-0005-0000-0000-0000DF4F0000}"/>
    <cellStyle name="標準 7 3 2 3 3 5 2" xfId="35079" xr:uid="{E2198325-99BF-4774-BF31-25485B80D873}"/>
    <cellStyle name="標準 7 3 2 3 3 6" xfId="27156" xr:uid="{00636717-7B8A-4C0F-84A0-388E040E2165}"/>
    <cellStyle name="標準 7 3 2 3 4" xfId="2009" xr:uid="{00000000-0005-0000-0000-0000E04F0000}"/>
    <cellStyle name="標準 7 3 2 3 4 2" xfId="13923" xr:uid="{00000000-0005-0000-0000-0000E14F0000}"/>
    <cellStyle name="標準 7 3 2 3 4 2 2" xfId="37722" xr:uid="{A7A654F4-3689-4389-97FB-77452045D7F1}"/>
    <cellStyle name="標準 7 3 2 3 4 3" xfId="17888" xr:uid="{00000000-0005-0000-0000-0000E24F0000}"/>
    <cellStyle name="標準 7 3 2 3 4 3 2" xfId="41687" xr:uid="{A3DEDE84-1BB8-4132-A0E5-8C890FC74D2C}"/>
    <cellStyle name="標準 7 3 2 3 4 4" xfId="9958" xr:uid="{00000000-0005-0000-0000-0000E34F0000}"/>
    <cellStyle name="標準 7 3 2 3 4 4 2" xfId="33757" xr:uid="{52728CFF-4C43-4DDA-B252-558AEB947F39}"/>
    <cellStyle name="標準 7 3 2 3 4 5" xfId="25834" xr:uid="{D2ABCEA5-97DC-4539-8D16-A9EE490C13E1}"/>
    <cellStyle name="標準 7 3 2 3 5" xfId="4653" xr:uid="{00000000-0005-0000-0000-0000E44F0000}"/>
    <cellStyle name="標準 7 3 2 3 5 2" xfId="20532" xr:uid="{00000000-0005-0000-0000-0000E54F0000}"/>
    <cellStyle name="標準 7 3 2 3 5 2 2" xfId="44331" xr:uid="{E88386C5-98CA-49E9-AD01-193FF3355112}"/>
    <cellStyle name="標準 7 3 2 3 5 3" xfId="12602" xr:uid="{00000000-0005-0000-0000-0000E64F0000}"/>
    <cellStyle name="標準 7 3 2 3 5 3 2" xfId="36401" xr:uid="{E29DA7E4-8972-41B2-8FD7-0D1E90F1ECC1}"/>
    <cellStyle name="標準 7 3 2 3 5 4" xfId="28478" xr:uid="{641D9CCA-282F-43FD-AF9F-4FCAB26659BD}"/>
    <cellStyle name="標準 7 3 2 3 6" xfId="5975" xr:uid="{00000000-0005-0000-0000-0000E74F0000}"/>
    <cellStyle name="標準 7 3 2 3 6 2" xfId="16567" xr:uid="{00000000-0005-0000-0000-0000E84F0000}"/>
    <cellStyle name="標準 7 3 2 3 6 2 2" xfId="40366" xr:uid="{41574736-4AE3-433B-8F39-A8DBE3097B65}"/>
    <cellStyle name="標準 7 3 2 3 6 3" xfId="29797" xr:uid="{27C9C63B-A2DF-47BE-A4AA-B8AB2540A0B3}"/>
    <cellStyle name="標準 7 3 2 3 7" xfId="21854" xr:uid="{00000000-0005-0000-0000-0000E94F0000}"/>
    <cellStyle name="標準 7 3 2 3 7 2" xfId="45650" xr:uid="{AA0CE094-9F3B-4841-A3C2-9C5B742BA41B}"/>
    <cellStyle name="標準 7 3 2 3 8" xfId="8637" xr:uid="{00000000-0005-0000-0000-0000EA4F0000}"/>
    <cellStyle name="標準 7 3 2 3 8 2" xfId="32436" xr:uid="{93E903AB-A300-4C13-8AF4-502EB1847195}"/>
    <cellStyle name="標準 7 3 2 3 9" xfId="24512" xr:uid="{C7D6712E-3CB3-403B-ADA6-9CF17291C8E7}"/>
    <cellStyle name="標準 7 3 2 4" xfId="986" xr:uid="{00000000-0005-0000-0000-0000EB4F0000}"/>
    <cellStyle name="標準 7 3 2 4 2" xfId="3661" xr:uid="{00000000-0005-0000-0000-0000EC4F0000}"/>
    <cellStyle name="標準 7 3 2 4 2 2" xfId="7647" xr:uid="{00000000-0005-0000-0000-0000ED4F0000}"/>
    <cellStyle name="標準 7 3 2 4 2 2 2" xfId="15575" xr:uid="{00000000-0005-0000-0000-0000EE4F0000}"/>
    <cellStyle name="標準 7 3 2 4 2 2 2 2" xfId="39374" xr:uid="{6920FFC3-FA26-4F34-9278-011F7B1551A7}"/>
    <cellStyle name="標準 7 3 2 4 2 2 3" xfId="31446" xr:uid="{C1C84D4F-BDA0-4E16-A659-166757A1C761}"/>
    <cellStyle name="標準 7 3 2 4 2 3" xfId="19540" xr:uid="{00000000-0005-0000-0000-0000EF4F0000}"/>
    <cellStyle name="標準 7 3 2 4 2 3 2" xfId="43339" xr:uid="{4070D149-2BD9-4467-8936-ABD43F110A81}"/>
    <cellStyle name="標準 7 3 2 4 2 4" xfId="23505" xr:uid="{00000000-0005-0000-0000-0000F04F0000}"/>
    <cellStyle name="標準 7 3 2 4 2 4 2" xfId="47299" xr:uid="{AA00B77C-175B-42DA-95B2-D6E2ADE3C294}"/>
    <cellStyle name="標準 7 3 2 4 2 5" xfId="11610" xr:uid="{00000000-0005-0000-0000-0000F14F0000}"/>
    <cellStyle name="標準 7 3 2 4 2 5 2" xfId="35409" xr:uid="{781AEBD5-C907-42F2-BD87-DF9E1414FCD4}"/>
    <cellStyle name="標準 7 3 2 4 2 6" xfId="27486" xr:uid="{A759F187-2E47-4B8B-AF0D-C728B4E1F168}"/>
    <cellStyle name="標準 7 3 2 4 3" xfId="2339" xr:uid="{00000000-0005-0000-0000-0000F24F0000}"/>
    <cellStyle name="標準 7 3 2 4 3 2" xfId="14253" xr:uid="{00000000-0005-0000-0000-0000F34F0000}"/>
    <cellStyle name="標準 7 3 2 4 3 2 2" xfId="38052" xr:uid="{32A7C102-3040-44B8-8FA0-68892BC3412C}"/>
    <cellStyle name="標準 7 3 2 4 3 3" xfId="18218" xr:uid="{00000000-0005-0000-0000-0000F44F0000}"/>
    <cellStyle name="標準 7 3 2 4 3 3 2" xfId="42017" xr:uid="{C7356EAF-40F2-446B-BAC2-540588A3568A}"/>
    <cellStyle name="標準 7 3 2 4 3 4" xfId="10288" xr:uid="{00000000-0005-0000-0000-0000F54F0000}"/>
    <cellStyle name="標準 7 3 2 4 3 4 2" xfId="34087" xr:uid="{42DA8490-F95B-4F48-AF51-4DD33E1046B3}"/>
    <cellStyle name="標準 7 3 2 4 3 5" xfId="26164" xr:uid="{0CD714C3-95FB-4F5B-B2FC-9B07DAE1AADB}"/>
    <cellStyle name="標準 7 3 2 4 4" xfId="4982" xr:uid="{00000000-0005-0000-0000-0000F64F0000}"/>
    <cellStyle name="標準 7 3 2 4 4 2" xfId="20861" xr:uid="{00000000-0005-0000-0000-0000F74F0000}"/>
    <cellStyle name="標準 7 3 2 4 4 2 2" xfId="44660" xr:uid="{35C90F94-2245-4656-95EC-5DFF894C272A}"/>
    <cellStyle name="標準 7 3 2 4 4 3" xfId="12931" xr:uid="{00000000-0005-0000-0000-0000F84F0000}"/>
    <cellStyle name="標準 7 3 2 4 4 3 2" xfId="36730" xr:uid="{7567FC1A-7FF3-40C4-B930-42196784D186}"/>
    <cellStyle name="標準 7 3 2 4 4 4" xfId="28807" xr:uid="{4E8ABC47-938F-4FAA-BB89-20AAEBCA0011}"/>
    <cellStyle name="標準 7 3 2 4 5" xfId="6304" xr:uid="{00000000-0005-0000-0000-0000F94F0000}"/>
    <cellStyle name="標準 7 3 2 4 5 2" xfId="16896" xr:uid="{00000000-0005-0000-0000-0000FA4F0000}"/>
    <cellStyle name="標準 7 3 2 4 5 2 2" xfId="40695" xr:uid="{BB0BC44C-53F0-4E7B-9706-49B73FACDBC0}"/>
    <cellStyle name="標準 7 3 2 4 5 3" xfId="30126" xr:uid="{2368BCA1-8157-4425-817B-092C2915C70A}"/>
    <cellStyle name="標準 7 3 2 4 6" xfId="22183" xr:uid="{00000000-0005-0000-0000-0000FB4F0000}"/>
    <cellStyle name="標準 7 3 2 4 6 2" xfId="45979" xr:uid="{18BE211A-AA53-48DF-82AD-1E7E6BEFAE8A}"/>
    <cellStyle name="標準 7 3 2 4 7" xfId="8966" xr:uid="{00000000-0005-0000-0000-0000FC4F0000}"/>
    <cellStyle name="標準 7 3 2 4 7 2" xfId="32765" xr:uid="{3AF6E689-0C12-4B3F-855E-265988A56194}"/>
    <cellStyle name="標準 7 3 2 4 8" xfId="24842" xr:uid="{F683D9FA-89C5-47F0-8360-2DFAB5749AD4}"/>
    <cellStyle name="標準 7 3 2 5" xfId="3050" xr:uid="{00000000-0005-0000-0000-0000FD4F0000}"/>
    <cellStyle name="標準 7 3 2 5 2" xfId="7037" xr:uid="{00000000-0005-0000-0000-0000FE4F0000}"/>
    <cellStyle name="標準 7 3 2 5 2 2" xfId="14964" xr:uid="{00000000-0005-0000-0000-0000FF4F0000}"/>
    <cellStyle name="標準 7 3 2 5 2 2 2" xfId="38763" xr:uid="{DE25DE1A-71EC-43A6-8BFE-09C1C6642697}"/>
    <cellStyle name="標準 7 3 2 5 2 3" xfId="30836" xr:uid="{AB610A45-DDAE-4D15-ADE3-90CC1A46E326}"/>
    <cellStyle name="標準 7 3 2 5 3" xfId="18929" xr:uid="{00000000-0005-0000-0000-000000500000}"/>
    <cellStyle name="標準 7 3 2 5 3 2" xfId="42728" xr:uid="{FDBA995A-A052-49B8-8166-0DAD120844A3}"/>
    <cellStyle name="標準 7 3 2 5 4" xfId="22895" xr:uid="{00000000-0005-0000-0000-000001500000}"/>
    <cellStyle name="標準 7 3 2 5 4 2" xfId="46689" xr:uid="{E52007EB-1BCA-4554-A2DF-AD6D46C51049}"/>
    <cellStyle name="標準 7 3 2 5 5" xfId="10999" xr:uid="{00000000-0005-0000-0000-000002500000}"/>
    <cellStyle name="標準 7 3 2 5 5 2" xfId="34798" xr:uid="{B7C28337-8CAD-4562-B755-D066B4185552}"/>
    <cellStyle name="標準 7 3 2 5 6" xfId="26875" xr:uid="{1A964DCD-E900-4DFE-9C21-02D29DFCCCA4}"/>
    <cellStyle name="標準 7 3 2 6" xfId="1728" xr:uid="{00000000-0005-0000-0000-000003500000}"/>
    <cellStyle name="標準 7 3 2 6 2" xfId="13642" xr:uid="{00000000-0005-0000-0000-000004500000}"/>
    <cellStyle name="標準 7 3 2 6 2 2" xfId="37441" xr:uid="{364818EB-5E84-46EE-A661-A6EE2DD6B878}"/>
    <cellStyle name="標準 7 3 2 6 3" xfId="17607" xr:uid="{00000000-0005-0000-0000-000005500000}"/>
    <cellStyle name="標準 7 3 2 6 3 2" xfId="41406" xr:uid="{16063086-F4A8-4B45-AB14-FD1EC00F4E81}"/>
    <cellStyle name="標準 7 3 2 6 4" xfId="9677" xr:uid="{00000000-0005-0000-0000-000006500000}"/>
    <cellStyle name="標準 7 3 2 6 4 2" xfId="33476" xr:uid="{CC4F3981-A627-4802-8681-4675327AB13D}"/>
    <cellStyle name="標準 7 3 2 6 5" xfId="25553" xr:uid="{67D8D108-34B2-438A-92A5-425D49DE7ABC}"/>
    <cellStyle name="標準 7 3 2 7" xfId="4372" xr:uid="{00000000-0005-0000-0000-000007500000}"/>
    <cellStyle name="標準 7 3 2 7 2" xfId="20251" xr:uid="{00000000-0005-0000-0000-000008500000}"/>
    <cellStyle name="標準 7 3 2 7 2 2" xfId="44050" xr:uid="{9E4B0FDF-7940-4520-8C41-E14FF1C04844}"/>
    <cellStyle name="標準 7 3 2 7 3" xfId="12321" xr:uid="{00000000-0005-0000-0000-000009500000}"/>
    <cellStyle name="標準 7 3 2 7 3 2" xfId="36120" xr:uid="{AA9D8165-C7FF-4A19-94C1-D1B5367CB853}"/>
    <cellStyle name="標準 7 3 2 7 4" xfId="28197" xr:uid="{7BDCA1BA-33A0-49DF-AE47-3718A297B6C4}"/>
    <cellStyle name="標準 7 3 2 8" xfId="5694" xr:uid="{00000000-0005-0000-0000-00000A500000}"/>
    <cellStyle name="標準 7 3 2 8 2" xfId="16286" xr:uid="{00000000-0005-0000-0000-00000B500000}"/>
    <cellStyle name="標準 7 3 2 8 2 2" xfId="40085" xr:uid="{D074BCF0-5A3B-4FE5-ABC0-0D623833AABA}"/>
    <cellStyle name="標準 7 3 2 8 3" xfId="29516" xr:uid="{3FD72887-498C-48F4-9299-11D0E3DD0190}"/>
    <cellStyle name="標準 7 3 2 9" xfId="21573" xr:uid="{00000000-0005-0000-0000-00000C500000}"/>
    <cellStyle name="標準 7 3 2 9 2" xfId="45369" xr:uid="{2F0E1BD6-CC1F-4B04-828E-58ABC3BF8224}"/>
    <cellStyle name="標準 7 3 3" xfId="352" xr:uid="{00000000-0005-0000-0000-00000D500000}"/>
    <cellStyle name="標準 7 3 3 10" xfId="8357" xr:uid="{00000000-0005-0000-0000-00000E500000}"/>
    <cellStyle name="標準 7 3 3 10 2" xfId="32156" xr:uid="{5B775C11-01EF-4EDD-A437-42074950246E}"/>
    <cellStyle name="標準 7 3 3 11" xfId="24232" xr:uid="{3170A464-4D45-495F-BC82-929F5919727E}"/>
    <cellStyle name="標準 7 3 3 2" xfId="444" xr:uid="{00000000-0005-0000-0000-00000F500000}"/>
    <cellStyle name="標準 7 3 3 2 10" xfId="24324" xr:uid="{CE673C11-6C67-4F99-930D-98F3D6CAD15F}"/>
    <cellStyle name="標準 7 3 3 2 2" xfId="726" xr:uid="{00000000-0005-0000-0000-000010500000}"/>
    <cellStyle name="標準 7 3 3 2 2 2" xfId="1360" xr:uid="{00000000-0005-0000-0000-000011500000}"/>
    <cellStyle name="標準 7 3 3 2 2 2 2" xfId="4035" xr:uid="{00000000-0005-0000-0000-000012500000}"/>
    <cellStyle name="標準 7 3 3 2 2 2 2 2" xfId="8021" xr:uid="{00000000-0005-0000-0000-000013500000}"/>
    <cellStyle name="標準 7 3 3 2 2 2 2 2 2" xfId="15949" xr:uid="{00000000-0005-0000-0000-000014500000}"/>
    <cellStyle name="標準 7 3 3 2 2 2 2 2 2 2" xfId="39748" xr:uid="{DA9051B7-9A2D-47B3-AC2C-D1B0E82AF3AC}"/>
    <cellStyle name="標準 7 3 3 2 2 2 2 2 3" xfId="31820" xr:uid="{AA6B3044-B7EC-480C-B2A5-067A64CB1EFA}"/>
    <cellStyle name="標準 7 3 3 2 2 2 2 3" xfId="19914" xr:uid="{00000000-0005-0000-0000-000015500000}"/>
    <cellStyle name="標準 7 3 3 2 2 2 2 3 2" xfId="43713" xr:uid="{CA69D004-D292-4602-BAFF-1AC84B21C8FA}"/>
    <cellStyle name="標準 7 3 3 2 2 2 2 4" xfId="23879" xr:uid="{00000000-0005-0000-0000-000016500000}"/>
    <cellStyle name="標準 7 3 3 2 2 2 2 4 2" xfId="47673" xr:uid="{6DE57900-BB78-40A6-8BBE-AFAB04A9A8A5}"/>
    <cellStyle name="標準 7 3 3 2 2 2 2 5" xfId="11984" xr:uid="{00000000-0005-0000-0000-000017500000}"/>
    <cellStyle name="標準 7 3 3 2 2 2 2 5 2" xfId="35783" xr:uid="{41E6E4BD-8331-41A8-B125-C94892D1D631}"/>
    <cellStyle name="標準 7 3 3 2 2 2 2 6" xfId="27860" xr:uid="{A4BDF37C-85CA-4D61-B1A3-162CBEF1C72D}"/>
    <cellStyle name="標準 7 3 3 2 2 2 3" xfId="2713" xr:uid="{00000000-0005-0000-0000-000018500000}"/>
    <cellStyle name="標準 7 3 3 2 2 2 3 2" xfId="14627" xr:uid="{00000000-0005-0000-0000-000019500000}"/>
    <cellStyle name="標準 7 3 3 2 2 2 3 2 2" xfId="38426" xr:uid="{EC29D9B6-963C-4F0E-B227-B3DAC5A0DD08}"/>
    <cellStyle name="標準 7 3 3 2 2 2 3 3" xfId="18592" xr:uid="{00000000-0005-0000-0000-00001A500000}"/>
    <cellStyle name="標準 7 3 3 2 2 2 3 3 2" xfId="42391" xr:uid="{994EFD70-F02B-428B-80F1-21263D487E57}"/>
    <cellStyle name="標準 7 3 3 2 2 2 3 4" xfId="10662" xr:uid="{00000000-0005-0000-0000-00001B500000}"/>
    <cellStyle name="標準 7 3 3 2 2 2 3 4 2" xfId="34461" xr:uid="{3E41DB44-F6FD-4502-96D0-875A7A3DDB1A}"/>
    <cellStyle name="標準 7 3 3 2 2 2 3 5" xfId="26538" xr:uid="{6745987F-8C90-487B-94C3-CF9BC45316F1}"/>
    <cellStyle name="標準 7 3 3 2 2 2 4" xfId="5356" xr:uid="{00000000-0005-0000-0000-00001C500000}"/>
    <cellStyle name="標準 7 3 3 2 2 2 4 2" xfId="21235" xr:uid="{00000000-0005-0000-0000-00001D500000}"/>
    <cellStyle name="標準 7 3 3 2 2 2 4 2 2" xfId="45034" xr:uid="{6464B184-CC58-4E6E-8D36-F8F58472DA21}"/>
    <cellStyle name="標準 7 3 3 2 2 2 4 3" xfId="13305" xr:uid="{00000000-0005-0000-0000-00001E500000}"/>
    <cellStyle name="標準 7 3 3 2 2 2 4 3 2" xfId="37104" xr:uid="{0587CE4F-158D-4ACD-9DC0-E6FB3F23C172}"/>
    <cellStyle name="標準 7 3 3 2 2 2 4 4" xfId="29181" xr:uid="{536D9ABA-0235-4A07-B886-0DD5F66117CC}"/>
    <cellStyle name="標準 7 3 3 2 2 2 5" xfId="6678" xr:uid="{00000000-0005-0000-0000-00001F500000}"/>
    <cellStyle name="標準 7 3 3 2 2 2 5 2" xfId="17270" xr:uid="{00000000-0005-0000-0000-000020500000}"/>
    <cellStyle name="標準 7 3 3 2 2 2 5 2 2" xfId="41069" xr:uid="{C6B3637A-0582-4B0F-9891-3C132FA516BD}"/>
    <cellStyle name="標準 7 3 3 2 2 2 5 3" xfId="30500" xr:uid="{7A840F4C-4E2A-47BF-95A1-9F1D0D12C145}"/>
    <cellStyle name="標準 7 3 3 2 2 2 6" xfId="22557" xr:uid="{00000000-0005-0000-0000-000021500000}"/>
    <cellStyle name="標準 7 3 3 2 2 2 6 2" xfId="46353" xr:uid="{4CC4E36E-2F71-432A-97C8-193D2C8FA9A6}"/>
    <cellStyle name="標準 7 3 3 2 2 2 7" xfId="9340" xr:uid="{00000000-0005-0000-0000-000022500000}"/>
    <cellStyle name="標準 7 3 3 2 2 2 7 2" xfId="33139" xr:uid="{11135578-E0A2-492E-B9FA-E8BE19BF2859}"/>
    <cellStyle name="標準 7 3 3 2 2 2 8" xfId="25216" xr:uid="{4CDC313B-0CD6-4224-B5FA-6C216DA97528}"/>
    <cellStyle name="標準 7 3 3 2 2 3" xfId="3424" xr:uid="{00000000-0005-0000-0000-000023500000}"/>
    <cellStyle name="標準 7 3 3 2 2 3 2" xfId="7411" xr:uid="{00000000-0005-0000-0000-000024500000}"/>
    <cellStyle name="標準 7 3 3 2 2 3 2 2" xfId="15338" xr:uid="{00000000-0005-0000-0000-000025500000}"/>
    <cellStyle name="標準 7 3 3 2 2 3 2 2 2" xfId="39137" xr:uid="{D72F1192-5F8A-49D7-B2F1-8155AA83ADA6}"/>
    <cellStyle name="標準 7 3 3 2 2 3 2 3" xfId="31210" xr:uid="{30D5F92E-E76C-467B-AB87-BFDC32945672}"/>
    <cellStyle name="標準 7 3 3 2 2 3 3" xfId="19303" xr:uid="{00000000-0005-0000-0000-000026500000}"/>
    <cellStyle name="標準 7 3 3 2 2 3 3 2" xfId="43102" xr:uid="{BA525F25-FB77-430B-A59B-40CC0C4622E1}"/>
    <cellStyle name="標準 7 3 3 2 2 3 4" xfId="23269" xr:uid="{00000000-0005-0000-0000-000027500000}"/>
    <cellStyle name="標準 7 3 3 2 2 3 4 2" xfId="47063" xr:uid="{ADE4D92F-27AF-4935-8667-9D4456F211C3}"/>
    <cellStyle name="標準 7 3 3 2 2 3 5" xfId="11373" xr:uid="{00000000-0005-0000-0000-000028500000}"/>
    <cellStyle name="標準 7 3 3 2 2 3 5 2" xfId="35172" xr:uid="{DD3E8AE2-3177-49E7-9480-5A154325D068}"/>
    <cellStyle name="標準 7 3 3 2 2 3 6" xfId="27249" xr:uid="{861AC77B-904A-4504-90C4-60E0DAF778A9}"/>
    <cellStyle name="標準 7 3 3 2 2 4" xfId="2102" xr:uid="{00000000-0005-0000-0000-000029500000}"/>
    <cellStyle name="標準 7 3 3 2 2 4 2" xfId="14016" xr:uid="{00000000-0005-0000-0000-00002A500000}"/>
    <cellStyle name="標準 7 3 3 2 2 4 2 2" xfId="37815" xr:uid="{435CDC83-AAC7-4CA6-9BB6-A58784FC9D9D}"/>
    <cellStyle name="標準 7 3 3 2 2 4 3" xfId="17981" xr:uid="{00000000-0005-0000-0000-00002B500000}"/>
    <cellStyle name="標準 7 3 3 2 2 4 3 2" xfId="41780" xr:uid="{CA1E2DBB-5D83-4754-BBCE-41BC9ECF4975}"/>
    <cellStyle name="標準 7 3 3 2 2 4 4" xfId="10051" xr:uid="{00000000-0005-0000-0000-00002C500000}"/>
    <cellStyle name="標準 7 3 3 2 2 4 4 2" xfId="33850" xr:uid="{B649B823-9B74-4204-9215-05332CB3909F}"/>
    <cellStyle name="標準 7 3 3 2 2 4 5" xfId="25927" xr:uid="{C3026553-1DDB-4CA8-A184-5E603A3C3B9D}"/>
    <cellStyle name="標準 7 3 3 2 2 5" xfId="4746" xr:uid="{00000000-0005-0000-0000-00002D500000}"/>
    <cellStyle name="標準 7 3 3 2 2 5 2" xfId="20625" xr:uid="{00000000-0005-0000-0000-00002E500000}"/>
    <cellStyle name="標準 7 3 3 2 2 5 2 2" xfId="44424" xr:uid="{CFEE1390-7F4C-4EB4-9687-8BEF38CA297C}"/>
    <cellStyle name="標準 7 3 3 2 2 5 3" xfId="12695" xr:uid="{00000000-0005-0000-0000-00002F500000}"/>
    <cellStyle name="標準 7 3 3 2 2 5 3 2" xfId="36494" xr:uid="{2E8D35C4-2F6E-45BE-AB1E-DE7FB68B7220}"/>
    <cellStyle name="標準 7 3 3 2 2 5 4" xfId="28571" xr:uid="{3CC6BEF7-8AFF-4FDF-A083-82061D818AEF}"/>
    <cellStyle name="標準 7 3 3 2 2 6" xfId="6068" xr:uid="{00000000-0005-0000-0000-000030500000}"/>
    <cellStyle name="標準 7 3 3 2 2 6 2" xfId="16660" xr:uid="{00000000-0005-0000-0000-000031500000}"/>
    <cellStyle name="標準 7 3 3 2 2 6 2 2" xfId="40459" xr:uid="{51DAB653-AE47-4396-85B7-43CA4FCA2205}"/>
    <cellStyle name="標準 7 3 3 2 2 6 3" xfId="29890" xr:uid="{2A67FAC7-59DF-45CD-BFB2-A403C8E39C06}"/>
    <cellStyle name="標準 7 3 3 2 2 7" xfId="21947" xr:uid="{00000000-0005-0000-0000-000032500000}"/>
    <cellStyle name="標準 7 3 3 2 2 7 2" xfId="45743" xr:uid="{A06B3E8A-6729-405E-A5DF-3EA6A1FEDDC0}"/>
    <cellStyle name="標準 7 3 3 2 2 8" xfId="8730" xr:uid="{00000000-0005-0000-0000-000033500000}"/>
    <cellStyle name="標準 7 3 3 2 2 8 2" xfId="32529" xr:uid="{317A9CDD-9783-4448-B87B-3364395DF9F8}"/>
    <cellStyle name="標準 7 3 3 2 2 9" xfId="24605" xr:uid="{D8F773E8-C312-44EB-9515-1A3CFD627DB0}"/>
    <cellStyle name="標準 7 3 3 2 3" xfId="1079" xr:uid="{00000000-0005-0000-0000-000034500000}"/>
    <cellStyle name="標準 7 3 3 2 3 2" xfId="3754" xr:uid="{00000000-0005-0000-0000-000035500000}"/>
    <cellStyle name="標準 7 3 3 2 3 2 2" xfId="7740" xr:uid="{00000000-0005-0000-0000-000036500000}"/>
    <cellStyle name="標準 7 3 3 2 3 2 2 2" xfId="15668" xr:uid="{00000000-0005-0000-0000-000037500000}"/>
    <cellStyle name="標準 7 3 3 2 3 2 2 2 2" xfId="39467" xr:uid="{0CC93172-48C3-4145-BC5E-A511E2415BA2}"/>
    <cellStyle name="標準 7 3 3 2 3 2 2 3" xfId="31539" xr:uid="{ED40128D-1CE1-47BF-BA51-007275E37061}"/>
    <cellStyle name="標準 7 3 3 2 3 2 3" xfId="19633" xr:uid="{00000000-0005-0000-0000-000038500000}"/>
    <cellStyle name="標準 7 3 3 2 3 2 3 2" xfId="43432" xr:uid="{84348C47-0599-49A9-BE72-0B7EF34E83E6}"/>
    <cellStyle name="標準 7 3 3 2 3 2 4" xfId="23598" xr:uid="{00000000-0005-0000-0000-000039500000}"/>
    <cellStyle name="標準 7 3 3 2 3 2 4 2" xfId="47392" xr:uid="{95552510-A92B-46DF-A600-E42123C69505}"/>
    <cellStyle name="標準 7 3 3 2 3 2 5" xfId="11703" xr:uid="{00000000-0005-0000-0000-00003A500000}"/>
    <cellStyle name="標準 7 3 3 2 3 2 5 2" xfId="35502" xr:uid="{876A77F4-570F-46F0-9567-F9C356AD5D14}"/>
    <cellStyle name="標準 7 3 3 2 3 2 6" xfId="27579" xr:uid="{D445891D-DCEB-428D-8385-D0D44F65C372}"/>
    <cellStyle name="標準 7 3 3 2 3 3" xfId="2432" xr:uid="{00000000-0005-0000-0000-00003B500000}"/>
    <cellStyle name="標準 7 3 3 2 3 3 2" xfId="14346" xr:uid="{00000000-0005-0000-0000-00003C500000}"/>
    <cellStyle name="標準 7 3 3 2 3 3 2 2" xfId="38145" xr:uid="{AFBBE3F4-CD4D-4ABE-88AE-EDC1F151B7B8}"/>
    <cellStyle name="標準 7 3 3 2 3 3 3" xfId="18311" xr:uid="{00000000-0005-0000-0000-00003D500000}"/>
    <cellStyle name="標準 7 3 3 2 3 3 3 2" xfId="42110" xr:uid="{A08E82B5-EB5B-48FD-8708-CD868FBCFB12}"/>
    <cellStyle name="標準 7 3 3 2 3 3 4" xfId="10381" xr:uid="{00000000-0005-0000-0000-00003E500000}"/>
    <cellStyle name="標準 7 3 3 2 3 3 4 2" xfId="34180" xr:uid="{D5F3422E-CDF2-4F46-AE5F-EA983A758A0B}"/>
    <cellStyle name="標準 7 3 3 2 3 3 5" xfId="26257" xr:uid="{02C3CB73-76F1-4139-83C7-DB4CB42F2ECF}"/>
    <cellStyle name="標準 7 3 3 2 3 4" xfId="5075" xr:uid="{00000000-0005-0000-0000-00003F500000}"/>
    <cellStyle name="標準 7 3 3 2 3 4 2" xfId="20954" xr:uid="{00000000-0005-0000-0000-000040500000}"/>
    <cellStyle name="標準 7 3 3 2 3 4 2 2" xfId="44753" xr:uid="{E37064BF-76EC-486A-A709-1B6741C5622C}"/>
    <cellStyle name="標準 7 3 3 2 3 4 3" xfId="13024" xr:uid="{00000000-0005-0000-0000-000041500000}"/>
    <cellStyle name="標準 7 3 3 2 3 4 3 2" xfId="36823" xr:uid="{6E33DAC9-1108-43AC-8206-A745E5FEB0AC}"/>
    <cellStyle name="標準 7 3 3 2 3 4 4" xfId="28900" xr:uid="{BC2B0504-6278-492C-ACCB-64EBBE8E7D18}"/>
    <cellStyle name="標準 7 3 3 2 3 5" xfId="6397" xr:uid="{00000000-0005-0000-0000-000042500000}"/>
    <cellStyle name="標準 7 3 3 2 3 5 2" xfId="16989" xr:uid="{00000000-0005-0000-0000-000043500000}"/>
    <cellStyle name="標準 7 3 3 2 3 5 2 2" xfId="40788" xr:uid="{CA541A0A-C2F3-4E87-B9C9-EFA2170DD576}"/>
    <cellStyle name="標準 7 3 3 2 3 5 3" xfId="30219" xr:uid="{7B4A2D81-F834-4F9F-B6D5-F503BA8A19A1}"/>
    <cellStyle name="標準 7 3 3 2 3 6" xfId="22276" xr:uid="{00000000-0005-0000-0000-000044500000}"/>
    <cellStyle name="標準 7 3 3 2 3 6 2" xfId="46072" xr:uid="{387A40AE-40EF-4081-8E19-3F752ED99038}"/>
    <cellStyle name="標準 7 3 3 2 3 7" xfId="9059" xr:uid="{00000000-0005-0000-0000-000045500000}"/>
    <cellStyle name="標準 7 3 3 2 3 7 2" xfId="32858" xr:uid="{AD96E297-2EB7-4581-87C3-661095556B55}"/>
    <cellStyle name="標準 7 3 3 2 3 8" xfId="24935" xr:uid="{05BAFA7D-F89F-4D1F-9291-4644886A6E4B}"/>
    <cellStyle name="標準 7 3 3 2 4" xfId="3143" xr:uid="{00000000-0005-0000-0000-000046500000}"/>
    <cellStyle name="標準 7 3 3 2 4 2" xfId="7130" xr:uid="{00000000-0005-0000-0000-000047500000}"/>
    <cellStyle name="標準 7 3 3 2 4 2 2" xfId="15057" xr:uid="{00000000-0005-0000-0000-000048500000}"/>
    <cellStyle name="標準 7 3 3 2 4 2 2 2" xfId="38856" xr:uid="{4C779766-49DF-4E70-856C-1BE583113AF1}"/>
    <cellStyle name="標準 7 3 3 2 4 2 3" xfId="30929" xr:uid="{8C7ED42B-59C1-4B3B-B6C9-E09BFDC1B2A7}"/>
    <cellStyle name="標準 7 3 3 2 4 3" xfId="19022" xr:uid="{00000000-0005-0000-0000-000049500000}"/>
    <cellStyle name="標準 7 3 3 2 4 3 2" xfId="42821" xr:uid="{33D44E4A-F49D-47D9-9CD8-6E3FEC43C389}"/>
    <cellStyle name="標準 7 3 3 2 4 4" xfId="22988" xr:uid="{00000000-0005-0000-0000-00004A500000}"/>
    <cellStyle name="標準 7 3 3 2 4 4 2" xfId="46782" xr:uid="{BCBF8F8B-C649-4262-B409-8C0F4A8C3D6C}"/>
    <cellStyle name="標準 7 3 3 2 4 5" xfId="11092" xr:uid="{00000000-0005-0000-0000-00004B500000}"/>
    <cellStyle name="標準 7 3 3 2 4 5 2" xfId="34891" xr:uid="{47D6992A-2C68-4A21-ABB3-0FC581F95EEE}"/>
    <cellStyle name="標準 7 3 3 2 4 6" xfId="26968" xr:uid="{83D5B845-9BA5-4956-8897-EC01E0F2D01D}"/>
    <cellStyle name="標準 7 3 3 2 5" xfId="1821" xr:uid="{00000000-0005-0000-0000-00004C500000}"/>
    <cellStyle name="標準 7 3 3 2 5 2" xfId="13735" xr:uid="{00000000-0005-0000-0000-00004D500000}"/>
    <cellStyle name="標準 7 3 3 2 5 2 2" xfId="37534" xr:uid="{4712B7EA-E859-49CF-8E46-346E42D2FD31}"/>
    <cellStyle name="標準 7 3 3 2 5 3" xfId="17700" xr:uid="{00000000-0005-0000-0000-00004E500000}"/>
    <cellStyle name="標準 7 3 3 2 5 3 2" xfId="41499" xr:uid="{855B5D03-50E0-405B-9EC8-00EECA4D76E0}"/>
    <cellStyle name="標準 7 3 3 2 5 4" xfId="9770" xr:uid="{00000000-0005-0000-0000-00004F500000}"/>
    <cellStyle name="標準 7 3 3 2 5 4 2" xfId="33569" xr:uid="{1ECFDB07-F698-431D-B669-FF569E0A2D44}"/>
    <cellStyle name="標準 7 3 3 2 5 5" xfId="25646" xr:uid="{541D2419-EBA7-4B2A-B1FA-1F88B7EFD666}"/>
    <cellStyle name="標準 7 3 3 2 6" xfId="4465" xr:uid="{00000000-0005-0000-0000-000050500000}"/>
    <cellStyle name="標準 7 3 3 2 6 2" xfId="20344" xr:uid="{00000000-0005-0000-0000-000051500000}"/>
    <cellStyle name="標準 7 3 3 2 6 2 2" xfId="44143" xr:uid="{89B4BF96-CE51-4539-AC01-77B2F6E2C7CD}"/>
    <cellStyle name="標準 7 3 3 2 6 3" xfId="12414" xr:uid="{00000000-0005-0000-0000-000052500000}"/>
    <cellStyle name="標準 7 3 3 2 6 3 2" xfId="36213" xr:uid="{89ABE118-2826-416B-81B5-D7557C8EF4E8}"/>
    <cellStyle name="標準 7 3 3 2 6 4" xfId="28290" xr:uid="{5F90B7AE-617A-4AC2-BABF-A9735D5875B7}"/>
    <cellStyle name="標準 7 3 3 2 7" xfId="5787" xr:uid="{00000000-0005-0000-0000-000053500000}"/>
    <cellStyle name="標準 7 3 3 2 7 2" xfId="16379" xr:uid="{00000000-0005-0000-0000-000054500000}"/>
    <cellStyle name="標準 7 3 3 2 7 2 2" xfId="40178" xr:uid="{796F015C-E806-418F-B38D-CABDC7D449C3}"/>
    <cellStyle name="標準 7 3 3 2 7 3" xfId="29609" xr:uid="{7062B951-D589-4FAD-A726-D27406C2D550}"/>
    <cellStyle name="標準 7 3 3 2 8" xfId="21666" xr:uid="{00000000-0005-0000-0000-000055500000}"/>
    <cellStyle name="標準 7 3 3 2 8 2" xfId="45462" xr:uid="{5320D9F0-0BE9-4659-9AA8-36C27CF9E8EC}"/>
    <cellStyle name="標準 7 3 3 2 9" xfId="8449" xr:uid="{00000000-0005-0000-0000-000056500000}"/>
    <cellStyle name="標準 7 3 3 2 9 2" xfId="32248" xr:uid="{F1733F22-0FE0-4D1E-A3AA-B59923F17420}"/>
    <cellStyle name="標準 7 3 3 3" xfId="634" xr:uid="{00000000-0005-0000-0000-000057500000}"/>
    <cellStyle name="標準 7 3 3 3 2" xfId="1268" xr:uid="{00000000-0005-0000-0000-000058500000}"/>
    <cellStyle name="標準 7 3 3 3 2 2" xfId="3943" xr:uid="{00000000-0005-0000-0000-000059500000}"/>
    <cellStyle name="標準 7 3 3 3 2 2 2" xfId="7929" xr:uid="{00000000-0005-0000-0000-00005A500000}"/>
    <cellStyle name="標準 7 3 3 3 2 2 2 2" xfId="15857" xr:uid="{00000000-0005-0000-0000-00005B500000}"/>
    <cellStyle name="標準 7 3 3 3 2 2 2 2 2" xfId="39656" xr:uid="{302C16B2-C675-4D9B-8569-37FA36667E5C}"/>
    <cellStyle name="標準 7 3 3 3 2 2 2 3" xfId="31728" xr:uid="{5454593A-5228-4B1F-84DD-E06A479D4041}"/>
    <cellStyle name="標準 7 3 3 3 2 2 3" xfId="19822" xr:uid="{00000000-0005-0000-0000-00005C500000}"/>
    <cellStyle name="標準 7 3 3 3 2 2 3 2" xfId="43621" xr:uid="{6B656E10-B48A-4EED-9FD4-AEC73FC57B39}"/>
    <cellStyle name="標準 7 3 3 3 2 2 4" xfId="23787" xr:uid="{00000000-0005-0000-0000-00005D500000}"/>
    <cellStyle name="標準 7 3 3 3 2 2 4 2" xfId="47581" xr:uid="{876C0D55-42B3-4AA1-9D94-B1D16BE05F54}"/>
    <cellStyle name="標準 7 3 3 3 2 2 5" xfId="11892" xr:uid="{00000000-0005-0000-0000-00005E500000}"/>
    <cellStyle name="標準 7 3 3 3 2 2 5 2" xfId="35691" xr:uid="{D0BFA808-2F56-466F-9B74-9404FB6691C8}"/>
    <cellStyle name="標準 7 3 3 3 2 2 6" xfId="27768" xr:uid="{AA6B28C8-30A6-4C54-8AD6-BD8FDBA77F41}"/>
    <cellStyle name="標準 7 3 3 3 2 3" xfId="2621" xr:uid="{00000000-0005-0000-0000-00005F500000}"/>
    <cellStyle name="標準 7 3 3 3 2 3 2" xfId="14535" xr:uid="{00000000-0005-0000-0000-000060500000}"/>
    <cellStyle name="標準 7 3 3 3 2 3 2 2" xfId="38334" xr:uid="{FA2A4B17-97E3-4F2F-B0BE-F73EE4628AD3}"/>
    <cellStyle name="標準 7 3 3 3 2 3 3" xfId="18500" xr:uid="{00000000-0005-0000-0000-000061500000}"/>
    <cellStyle name="標準 7 3 3 3 2 3 3 2" xfId="42299" xr:uid="{F65E4D92-5AEF-490D-98EE-709BEB2170EE}"/>
    <cellStyle name="標準 7 3 3 3 2 3 4" xfId="10570" xr:uid="{00000000-0005-0000-0000-000062500000}"/>
    <cellStyle name="標準 7 3 3 3 2 3 4 2" xfId="34369" xr:uid="{F381699C-93F5-40D5-A698-8479A0ABA6DA}"/>
    <cellStyle name="標準 7 3 3 3 2 3 5" xfId="26446" xr:uid="{01F1FDF8-78BE-4458-97C4-32DEC72AF4CF}"/>
    <cellStyle name="標準 7 3 3 3 2 4" xfId="5264" xr:uid="{00000000-0005-0000-0000-000063500000}"/>
    <cellStyle name="標準 7 3 3 3 2 4 2" xfId="21143" xr:uid="{00000000-0005-0000-0000-000064500000}"/>
    <cellStyle name="標準 7 3 3 3 2 4 2 2" xfId="44942" xr:uid="{1AD1AB09-1752-4088-9FD6-66BC31263715}"/>
    <cellStyle name="標準 7 3 3 3 2 4 3" xfId="13213" xr:uid="{00000000-0005-0000-0000-000065500000}"/>
    <cellStyle name="標準 7 3 3 3 2 4 3 2" xfId="37012" xr:uid="{9FBCA2CF-A840-48F1-B894-E57AA5294D38}"/>
    <cellStyle name="標準 7 3 3 3 2 4 4" xfId="29089" xr:uid="{595ED2B9-5C7E-456B-8A73-475DA68745FE}"/>
    <cellStyle name="標準 7 3 3 3 2 5" xfId="6586" xr:uid="{00000000-0005-0000-0000-000066500000}"/>
    <cellStyle name="標準 7 3 3 3 2 5 2" xfId="17178" xr:uid="{00000000-0005-0000-0000-000067500000}"/>
    <cellStyle name="標準 7 3 3 3 2 5 2 2" xfId="40977" xr:uid="{68871BA3-6A5B-408B-A2E6-7B71C5BB84C4}"/>
    <cellStyle name="標準 7 3 3 3 2 5 3" xfId="30408" xr:uid="{668A5287-310C-4B32-9213-A698F158ACCE}"/>
    <cellStyle name="標準 7 3 3 3 2 6" xfId="22465" xr:uid="{00000000-0005-0000-0000-000068500000}"/>
    <cellStyle name="標準 7 3 3 3 2 6 2" xfId="46261" xr:uid="{C649AAF0-9649-418A-BDE0-C8D9178B3F67}"/>
    <cellStyle name="標準 7 3 3 3 2 7" xfId="9248" xr:uid="{00000000-0005-0000-0000-000069500000}"/>
    <cellStyle name="標準 7 3 3 3 2 7 2" xfId="33047" xr:uid="{D1AB5A81-03D3-4F7F-B5C1-C9CE67EABB12}"/>
    <cellStyle name="標準 7 3 3 3 2 8" xfId="25124" xr:uid="{59CBCF2D-E0C6-44B2-9F1F-428F74D31311}"/>
    <cellStyle name="標準 7 3 3 3 3" xfId="3332" xr:uid="{00000000-0005-0000-0000-00006A500000}"/>
    <cellStyle name="標準 7 3 3 3 3 2" xfId="7319" xr:uid="{00000000-0005-0000-0000-00006B500000}"/>
    <cellStyle name="標準 7 3 3 3 3 2 2" xfId="15246" xr:uid="{00000000-0005-0000-0000-00006C500000}"/>
    <cellStyle name="標準 7 3 3 3 3 2 2 2" xfId="39045" xr:uid="{B6A7BEAE-9504-438D-8DA6-F32D09813EC6}"/>
    <cellStyle name="標準 7 3 3 3 3 2 3" xfId="31118" xr:uid="{3DAD4D46-CF13-4695-92B9-CF09DF1CE41A}"/>
    <cellStyle name="標準 7 3 3 3 3 3" xfId="19211" xr:uid="{00000000-0005-0000-0000-00006D500000}"/>
    <cellStyle name="標準 7 3 3 3 3 3 2" xfId="43010" xr:uid="{AF20CAAE-899F-4A75-96F4-6A27B841D3ED}"/>
    <cellStyle name="標準 7 3 3 3 3 4" xfId="23177" xr:uid="{00000000-0005-0000-0000-00006E500000}"/>
    <cellStyle name="標準 7 3 3 3 3 4 2" xfId="46971" xr:uid="{42986060-9EDF-4A70-B94B-3AC6C91AE57C}"/>
    <cellStyle name="標準 7 3 3 3 3 5" xfId="11281" xr:uid="{00000000-0005-0000-0000-00006F500000}"/>
    <cellStyle name="標準 7 3 3 3 3 5 2" xfId="35080" xr:uid="{CF9D346C-3E80-4241-845B-6FF7540EB783}"/>
    <cellStyle name="標準 7 3 3 3 3 6" xfId="27157" xr:uid="{C1AD7B34-CC65-4CFC-B442-D385FBB99B29}"/>
    <cellStyle name="標準 7 3 3 3 4" xfId="2010" xr:uid="{00000000-0005-0000-0000-000070500000}"/>
    <cellStyle name="標準 7 3 3 3 4 2" xfId="13924" xr:uid="{00000000-0005-0000-0000-000071500000}"/>
    <cellStyle name="標準 7 3 3 3 4 2 2" xfId="37723" xr:uid="{B1AA20CB-3E47-400E-B053-5D6A14E3D668}"/>
    <cellStyle name="標準 7 3 3 3 4 3" xfId="17889" xr:uid="{00000000-0005-0000-0000-000072500000}"/>
    <cellStyle name="標準 7 3 3 3 4 3 2" xfId="41688" xr:uid="{3922ED3C-D5C3-4A72-8DFE-8E2B9A447F71}"/>
    <cellStyle name="標準 7 3 3 3 4 4" xfId="9959" xr:uid="{00000000-0005-0000-0000-000073500000}"/>
    <cellStyle name="標準 7 3 3 3 4 4 2" xfId="33758" xr:uid="{36B50295-9CCB-4587-9F5F-8041C12EE6E4}"/>
    <cellStyle name="標準 7 3 3 3 4 5" xfId="25835" xr:uid="{9685B52F-799A-428B-A984-1CD68EA78BE0}"/>
    <cellStyle name="標準 7 3 3 3 5" xfId="4654" xr:uid="{00000000-0005-0000-0000-000074500000}"/>
    <cellStyle name="標準 7 3 3 3 5 2" xfId="20533" xr:uid="{00000000-0005-0000-0000-000075500000}"/>
    <cellStyle name="標準 7 3 3 3 5 2 2" xfId="44332" xr:uid="{3675C8AE-7127-45E9-8645-99CD830B7FA2}"/>
    <cellStyle name="標準 7 3 3 3 5 3" xfId="12603" xr:uid="{00000000-0005-0000-0000-000076500000}"/>
    <cellStyle name="標準 7 3 3 3 5 3 2" xfId="36402" xr:uid="{B6AACDC0-04F5-42AF-8014-6817855B6C5B}"/>
    <cellStyle name="標準 7 3 3 3 5 4" xfId="28479" xr:uid="{C86D7669-4435-4175-8350-67174EBD07E2}"/>
    <cellStyle name="標準 7 3 3 3 6" xfId="5976" xr:uid="{00000000-0005-0000-0000-000077500000}"/>
    <cellStyle name="標準 7 3 3 3 6 2" xfId="16568" xr:uid="{00000000-0005-0000-0000-000078500000}"/>
    <cellStyle name="標準 7 3 3 3 6 2 2" xfId="40367" xr:uid="{38E2DC26-77E7-46CA-B513-018C08BE7F48}"/>
    <cellStyle name="標準 7 3 3 3 6 3" xfId="29798" xr:uid="{A79E679D-4518-4342-847A-C2DED5E7DCA7}"/>
    <cellStyle name="標準 7 3 3 3 7" xfId="21855" xr:uid="{00000000-0005-0000-0000-000079500000}"/>
    <cellStyle name="標準 7 3 3 3 7 2" xfId="45651" xr:uid="{693D5384-B79C-4189-924C-C3D8C8734F85}"/>
    <cellStyle name="標準 7 3 3 3 8" xfId="8638" xr:uid="{00000000-0005-0000-0000-00007A500000}"/>
    <cellStyle name="標準 7 3 3 3 8 2" xfId="32437" xr:uid="{E5600C91-7151-4F27-A678-2D30997A38AF}"/>
    <cellStyle name="標準 7 3 3 3 9" xfId="24513" xr:uid="{56D9A395-62A3-44ED-8A6C-D8EA04B24CDC}"/>
    <cellStyle name="標準 7 3 3 4" xfId="987" xr:uid="{00000000-0005-0000-0000-00007B500000}"/>
    <cellStyle name="標準 7 3 3 4 2" xfId="3662" xr:uid="{00000000-0005-0000-0000-00007C500000}"/>
    <cellStyle name="標準 7 3 3 4 2 2" xfId="7648" xr:uid="{00000000-0005-0000-0000-00007D500000}"/>
    <cellStyle name="標準 7 3 3 4 2 2 2" xfId="15576" xr:uid="{00000000-0005-0000-0000-00007E500000}"/>
    <cellStyle name="標準 7 3 3 4 2 2 2 2" xfId="39375" xr:uid="{066788CF-33D8-4390-983E-DBFCA61D5FEC}"/>
    <cellStyle name="標準 7 3 3 4 2 2 3" xfId="31447" xr:uid="{1F2A94AA-6944-421D-9BD3-D5906A33577C}"/>
    <cellStyle name="標準 7 3 3 4 2 3" xfId="19541" xr:uid="{00000000-0005-0000-0000-00007F500000}"/>
    <cellStyle name="標準 7 3 3 4 2 3 2" xfId="43340" xr:uid="{5D72FBF1-4A3C-42FD-A730-BD4DAC7DBD6D}"/>
    <cellStyle name="標準 7 3 3 4 2 4" xfId="23506" xr:uid="{00000000-0005-0000-0000-000080500000}"/>
    <cellStyle name="標準 7 3 3 4 2 4 2" xfId="47300" xr:uid="{02FF78DA-00B0-4F18-AC8E-6D21D28E5579}"/>
    <cellStyle name="標準 7 3 3 4 2 5" xfId="11611" xr:uid="{00000000-0005-0000-0000-000081500000}"/>
    <cellStyle name="標準 7 3 3 4 2 5 2" xfId="35410" xr:uid="{F32B18A0-A126-498A-94DD-B386C580F5FC}"/>
    <cellStyle name="標準 7 3 3 4 2 6" xfId="27487" xr:uid="{FBEFE25F-59BB-4C35-890C-59F1DB31FFCE}"/>
    <cellStyle name="標準 7 3 3 4 3" xfId="2340" xr:uid="{00000000-0005-0000-0000-000082500000}"/>
    <cellStyle name="標準 7 3 3 4 3 2" xfId="14254" xr:uid="{00000000-0005-0000-0000-000083500000}"/>
    <cellStyle name="標準 7 3 3 4 3 2 2" xfId="38053" xr:uid="{CA1E326C-42CD-4332-866E-AD8785484D16}"/>
    <cellStyle name="標準 7 3 3 4 3 3" xfId="18219" xr:uid="{00000000-0005-0000-0000-000084500000}"/>
    <cellStyle name="標準 7 3 3 4 3 3 2" xfId="42018" xr:uid="{AF9B2333-08CB-48F4-9F86-12F0D304589D}"/>
    <cellStyle name="標準 7 3 3 4 3 4" xfId="10289" xr:uid="{00000000-0005-0000-0000-000085500000}"/>
    <cellStyle name="標準 7 3 3 4 3 4 2" xfId="34088" xr:uid="{F95DE869-643D-46D8-9026-336180CCDC8D}"/>
    <cellStyle name="標準 7 3 3 4 3 5" xfId="26165" xr:uid="{59AD2D81-2499-41D4-8BA7-D4E08F71CBAA}"/>
    <cellStyle name="標準 7 3 3 4 4" xfId="4983" xr:uid="{00000000-0005-0000-0000-000086500000}"/>
    <cellStyle name="標準 7 3 3 4 4 2" xfId="20862" xr:uid="{00000000-0005-0000-0000-000087500000}"/>
    <cellStyle name="標準 7 3 3 4 4 2 2" xfId="44661" xr:uid="{4F348437-51C9-43A6-A4B6-CC70AD5E2120}"/>
    <cellStyle name="標準 7 3 3 4 4 3" xfId="12932" xr:uid="{00000000-0005-0000-0000-000088500000}"/>
    <cellStyle name="標準 7 3 3 4 4 3 2" xfId="36731" xr:uid="{51D2EC86-BEC5-4473-8435-5A98C6561B4B}"/>
    <cellStyle name="標準 7 3 3 4 4 4" xfId="28808" xr:uid="{D796EBE9-6E96-42D4-8C2C-80D0080722BA}"/>
    <cellStyle name="標準 7 3 3 4 5" xfId="6305" xr:uid="{00000000-0005-0000-0000-000089500000}"/>
    <cellStyle name="標準 7 3 3 4 5 2" xfId="16897" xr:uid="{00000000-0005-0000-0000-00008A500000}"/>
    <cellStyle name="標準 7 3 3 4 5 2 2" xfId="40696" xr:uid="{F249EBC8-7008-491A-9800-5F508D0B2E99}"/>
    <cellStyle name="標準 7 3 3 4 5 3" xfId="30127" xr:uid="{8B6720B2-B0A3-490A-AC1C-6F2640338E40}"/>
    <cellStyle name="標準 7 3 3 4 6" xfId="22184" xr:uid="{00000000-0005-0000-0000-00008B500000}"/>
    <cellStyle name="標準 7 3 3 4 6 2" xfId="45980" xr:uid="{997E44EE-B9F0-499A-94E7-F50D44411D43}"/>
    <cellStyle name="標準 7 3 3 4 7" xfId="8967" xr:uid="{00000000-0005-0000-0000-00008C500000}"/>
    <cellStyle name="標準 7 3 3 4 7 2" xfId="32766" xr:uid="{2BD54A99-9440-4C95-BCB8-CFABD0498DCF}"/>
    <cellStyle name="標準 7 3 3 4 8" xfId="24843" xr:uid="{77A5FD3F-D4A3-47A5-9B3B-4877B1F25E1E}"/>
    <cellStyle name="標準 7 3 3 5" xfId="3051" xr:uid="{00000000-0005-0000-0000-00008D500000}"/>
    <cellStyle name="標準 7 3 3 5 2" xfId="7038" xr:uid="{00000000-0005-0000-0000-00008E500000}"/>
    <cellStyle name="標準 7 3 3 5 2 2" xfId="14965" xr:uid="{00000000-0005-0000-0000-00008F500000}"/>
    <cellStyle name="標準 7 3 3 5 2 2 2" xfId="38764" xr:uid="{6B5ED915-527E-4B23-A150-919F1107846D}"/>
    <cellStyle name="標準 7 3 3 5 2 3" xfId="30837" xr:uid="{7C6C4C47-56FD-4E5A-B508-F06736D2B16C}"/>
    <cellStyle name="標準 7 3 3 5 3" xfId="18930" xr:uid="{00000000-0005-0000-0000-000090500000}"/>
    <cellStyle name="標準 7 3 3 5 3 2" xfId="42729" xr:uid="{70A4672F-66ED-4035-AC87-B926DF2E1A97}"/>
    <cellStyle name="標準 7 3 3 5 4" xfId="22896" xr:uid="{00000000-0005-0000-0000-000091500000}"/>
    <cellStyle name="標準 7 3 3 5 4 2" xfId="46690" xr:uid="{FBA91DEE-9E22-42A2-B578-4F425938E305}"/>
    <cellStyle name="標準 7 3 3 5 5" xfId="11000" xr:uid="{00000000-0005-0000-0000-000092500000}"/>
    <cellStyle name="標準 7 3 3 5 5 2" xfId="34799" xr:uid="{2E07AE04-6F9F-4EAA-BD6F-18AB6A15E72C}"/>
    <cellStyle name="標準 7 3 3 5 6" xfId="26876" xr:uid="{4AC74198-3F16-4981-ACD3-FD8EB3F4A93B}"/>
    <cellStyle name="標準 7 3 3 6" xfId="1729" xr:uid="{00000000-0005-0000-0000-000093500000}"/>
    <cellStyle name="標準 7 3 3 6 2" xfId="13643" xr:uid="{00000000-0005-0000-0000-000094500000}"/>
    <cellStyle name="標準 7 3 3 6 2 2" xfId="37442" xr:uid="{93C36657-3D5F-49D3-B8BD-B5C1CDDC0911}"/>
    <cellStyle name="標準 7 3 3 6 3" xfId="17608" xr:uid="{00000000-0005-0000-0000-000095500000}"/>
    <cellStyle name="標準 7 3 3 6 3 2" xfId="41407" xr:uid="{56EEFBA9-F99A-4173-9D84-A3FB53AE4C59}"/>
    <cellStyle name="標準 7 3 3 6 4" xfId="9678" xr:uid="{00000000-0005-0000-0000-000096500000}"/>
    <cellStyle name="標準 7 3 3 6 4 2" xfId="33477" xr:uid="{294357A5-5B53-49BB-AD4B-46A973538E5A}"/>
    <cellStyle name="標準 7 3 3 6 5" xfId="25554" xr:uid="{A56BB3DC-BF14-4B28-B433-E5FAE834F44B}"/>
    <cellStyle name="標準 7 3 3 7" xfId="4373" xr:uid="{00000000-0005-0000-0000-000097500000}"/>
    <cellStyle name="標準 7 3 3 7 2" xfId="20252" xr:uid="{00000000-0005-0000-0000-000098500000}"/>
    <cellStyle name="標準 7 3 3 7 2 2" xfId="44051" xr:uid="{65B560A5-7D6E-4320-82AC-6CF7D75CA7FC}"/>
    <cellStyle name="標準 7 3 3 7 3" xfId="12322" xr:uid="{00000000-0005-0000-0000-000099500000}"/>
    <cellStyle name="標準 7 3 3 7 3 2" xfId="36121" xr:uid="{CBA1B7A6-99AA-4B4F-B03E-A841ECA1368D}"/>
    <cellStyle name="標準 7 3 3 7 4" xfId="28198" xr:uid="{CD3AD705-D2C2-4F06-B851-FB5B70389E77}"/>
    <cellStyle name="標準 7 3 3 8" xfId="5695" xr:uid="{00000000-0005-0000-0000-00009A500000}"/>
    <cellStyle name="標準 7 3 3 8 2" xfId="16287" xr:uid="{00000000-0005-0000-0000-00009B500000}"/>
    <cellStyle name="標準 7 3 3 8 2 2" xfId="40086" xr:uid="{5D52709F-05C6-452E-BCC6-461D3FE9A411}"/>
    <cellStyle name="標準 7 3 3 8 3" xfId="29517" xr:uid="{7D6FEAA2-4017-4B94-9144-0FBFE3FC512D}"/>
    <cellStyle name="標準 7 3 3 9" xfId="21574" xr:uid="{00000000-0005-0000-0000-00009C500000}"/>
    <cellStyle name="標準 7 3 3 9 2" xfId="45370" xr:uid="{7D2E870E-87F2-4706-A359-8EE3B5A9F04C}"/>
    <cellStyle name="標準 7 3 4" xfId="398" xr:uid="{00000000-0005-0000-0000-00009D500000}"/>
    <cellStyle name="標準 7 3 4 10" xfId="24278" xr:uid="{5C676428-3D83-4A97-BA6A-9CD2D21CD577}"/>
    <cellStyle name="標準 7 3 4 2" xfId="680" xr:uid="{00000000-0005-0000-0000-00009E500000}"/>
    <cellStyle name="標準 7 3 4 2 2" xfId="1314" xr:uid="{00000000-0005-0000-0000-00009F500000}"/>
    <cellStyle name="標準 7 3 4 2 2 2" xfId="3989" xr:uid="{00000000-0005-0000-0000-0000A0500000}"/>
    <cellStyle name="標準 7 3 4 2 2 2 2" xfId="7975" xr:uid="{00000000-0005-0000-0000-0000A1500000}"/>
    <cellStyle name="標準 7 3 4 2 2 2 2 2" xfId="15903" xr:uid="{00000000-0005-0000-0000-0000A2500000}"/>
    <cellStyle name="標準 7 3 4 2 2 2 2 2 2" xfId="39702" xr:uid="{546C4F58-5438-49C5-AAFD-D17E1DC7B986}"/>
    <cellStyle name="標準 7 3 4 2 2 2 2 3" xfId="31774" xr:uid="{287820D7-76FB-4793-A0DE-57534CC2827E}"/>
    <cellStyle name="標準 7 3 4 2 2 2 3" xfId="19868" xr:uid="{00000000-0005-0000-0000-0000A3500000}"/>
    <cellStyle name="標準 7 3 4 2 2 2 3 2" xfId="43667" xr:uid="{8F6FE89A-3831-4F86-82E3-E14C997768B9}"/>
    <cellStyle name="標準 7 3 4 2 2 2 4" xfId="23833" xr:uid="{00000000-0005-0000-0000-0000A4500000}"/>
    <cellStyle name="標準 7 3 4 2 2 2 4 2" xfId="47627" xr:uid="{D577D98A-608E-480E-AADB-8FB46C3054F0}"/>
    <cellStyle name="標準 7 3 4 2 2 2 5" xfId="11938" xr:uid="{00000000-0005-0000-0000-0000A5500000}"/>
    <cellStyle name="標準 7 3 4 2 2 2 5 2" xfId="35737" xr:uid="{1E3F5AB9-EB22-46AA-A4C2-CC5F8BBDE57D}"/>
    <cellStyle name="標準 7 3 4 2 2 2 6" xfId="27814" xr:uid="{92B8E719-C620-4A84-B3C6-FC598075E39B}"/>
    <cellStyle name="標準 7 3 4 2 2 3" xfId="2667" xr:uid="{00000000-0005-0000-0000-0000A6500000}"/>
    <cellStyle name="標準 7 3 4 2 2 3 2" xfId="14581" xr:uid="{00000000-0005-0000-0000-0000A7500000}"/>
    <cellStyle name="標準 7 3 4 2 2 3 2 2" xfId="38380" xr:uid="{C305D1E6-8CCE-4978-B3CE-4F6C58B80078}"/>
    <cellStyle name="標準 7 3 4 2 2 3 3" xfId="18546" xr:uid="{00000000-0005-0000-0000-0000A8500000}"/>
    <cellStyle name="標準 7 3 4 2 2 3 3 2" xfId="42345" xr:uid="{757BA3D8-D9CA-4245-B2CA-D06DC8E0B35F}"/>
    <cellStyle name="標準 7 3 4 2 2 3 4" xfId="10616" xr:uid="{00000000-0005-0000-0000-0000A9500000}"/>
    <cellStyle name="標準 7 3 4 2 2 3 4 2" xfId="34415" xr:uid="{B1726AD8-1833-41B3-9419-C60A1C49DE5E}"/>
    <cellStyle name="標準 7 3 4 2 2 3 5" xfId="26492" xr:uid="{9E540035-8FDC-42A8-AE3B-8A0BE0754CEE}"/>
    <cellStyle name="標準 7 3 4 2 2 4" xfId="5310" xr:uid="{00000000-0005-0000-0000-0000AA500000}"/>
    <cellStyle name="標準 7 3 4 2 2 4 2" xfId="21189" xr:uid="{00000000-0005-0000-0000-0000AB500000}"/>
    <cellStyle name="標準 7 3 4 2 2 4 2 2" xfId="44988" xr:uid="{FD126037-4D01-41AB-855A-087FDA17EDF8}"/>
    <cellStyle name="標準 7 3 4 2 2 4 3" xfId="13259" xr:uid="{00000000-0005-0000-0000-0000AC500000}"/>
    <cellStyle name="標準 7 3 4 2 2 4 3 2" xfId="37058" xr:uid="{925C66A0-60F3-4CAE-BAF5-4F8FD49B9D6B}"/>
    <cellStyle name="標準 7 3 4 2 2 4 4" xfId="29135" xr:uid="{1F4F6D58-6CE5-484A-BCEA-C2AC6608729B}"/>
    <cellStyle name="標準 7 3 4 2 2 5" xfId="6632" xr:uid="{00000000-0005-0000-0000-0000AD500000}"/>
    <cellStyle name="標準 7 3 4 2 2 5 2" xfId="17224" xr:uid="{00000000-0005-0000-0000-0000AE500000}"/>
    <cellStyle name="標準 7 3 4 2 2 5 2 2" xfId="41023" xr:uid="{CF57B930-6877-40AA-9D45-784BBD05A19A}"/>
    <cellStyle name="標準 7 3 4 2 2 5 3" xfId="30454" xr:uid="{44367B14-194C-4B52-98C9-CAD96A9D4AC4}"/>
    <cellStyle name="標準 7 3 4 2 2 6" xfId="22511" xr:uid="{00000000-0005-0000-0000-0000AF500000}"/>
    <cellStyle name="標準 7 3 4 2 2 6 2" xfId="46307" xr:uid="{DE110C6A-0F1A-48F4-AE54-9747D98C115E}"/>
    <cellStyle name="標準 7 3 4 2 2 7" xfId="9294" xr:uid="{00000000-0005-0000-0000-0000B0500000}"/>
    <cellStyle name="標準 7 3 4 2 2 7 2" xfId="33093" xr:uid="{E3EF77BA-C464-4D87-8A10-3823161849E6}"/>
    <cellStyle name="標準 7 3 4 2 2 8" xfId="25170" xr:uid="{E7629B1A-8518-4D32-9D85-0FBEAC6AB64A}"/>
    <cellStyle name="標準 7 3 4 2 3" xfId="3378" xr:uid="{00000000-0005-0000-0000-0000B1500000}"/>
    <cellStyle name="標準 7 3 4 2 3 2" xfId="7365" xr:uid="{00000000-0005-0000-0000-0000B2500000}"/>
    <cellStyle name="標準 7 3 4 2 3 2 2" xfId="15292" xr:uid="{00000000-0005-0000-0000-0000B3500000}"/>
    <cellStyle name="標準 7 3 4 2 3 2 2 2" xfId="39091" xr:uid="{E30C933D-CC0A-4461-9389-85C0666823B6}"/>
    <cellStyle name="標準 7 3 4 2 3 2 3" xfId="31164" xr:uid="{9B2D3AC5-375A-4AB3-B0CA-9D362519467E}"/>
    <cellStyle name="標準 7 3 4 2 3 3" xfId="19257" xr:uid="{00000000-0005-0000-0000-0000B4500000}"/>
    <cellStyle name="標準 7 3 4 2 3 3 2" xfId="43056" xr:uid="{D804F7D0-0BF2-4DFF-A26B-2A2A96BAFFF9}"/>
    <cellStyle name="標準 7 3 4 2 3 4" xfId="23223" xr:uid="{00000000-0005-0000-0000-0000B5500000}"/>
    <cellStyle name="標準 7 3 4 2 3 4 2" xfId="47017" xr:uid="{5E355A42-3BEF-42F9-900C-4BF679DB198A}"/>
    <cellStyle name="標準 7 3 4 2 3 5" xfId="11327" xr:uid="{00000000-0005-0000-0000-0000B6500000}"/>
    <cellStyle name="標準 7 3 4 2 3 5 2" xfId="35126" xr:uid="{EE038963-37BC-4FB6-A36F-BF3AA2856675}"/>
    <cellStyle name="標準 7 3 4 2 3 6" xfId="27203" xr:uid="{0CDEFD18-6D2E-4A26-9275-26A44AD2A476}"/>
    <cellStyle name="標準 7 3 4 2 4" xfId="2056" xr:uid="{00000000-0005-0000-0000-0000B7500000}"/>
    <cellStyle name="標準 7 3 4 2 4 2" xfId="13970" xr:uid="{00000000-0005-0000-0000-0000B8500000}"/>
    <cellStyle name="標準 7 3 4 2 4 2 2" xfId="37769" xr:uid="{29BD5656-76D9-4CF9-BD87-DA1A3C47FA8A}"/>
    <cellStyle name="標準 7 3 4 2 4 3" xfId="17935" xr:uid="{00000000-0005-0000-0000-0000B9500000}"/>
    <cellStyle name="標準 7 3 4 2 4 3 2" xfId="41734" xr:uid="{ECF98CAD-D634-43A2-87B3-396F964966C7}"/>
    <cellStyle name="標準 7 3 4 2 4 4" xfId="10005" xr:uid="{00000000-0005-0000-0000-0000BA500000}"/>
    <cellStyle name="標準 7 3 4 2 4 4 2" xfId="33804" xr:uid="{7E0317E3-CE97-42E0-BE3D-FD524BFD2668}"/>
    <cellStyle name="標準 7 3 4 2 4 5" xfId="25881" xr:uid="{22FD148C-E284-4D99-B0DF-65E12A87A715}"/>
    <cellStyle name="標準 7 3 4 2 5" xfId="4700" xr:uid="{00000000-0005-0000-0000-0000BB500000}"/>
    <cellStyle name="標準 7 3 4 2 5 2" xfId="20579" xr:uid="{00000000-0005-0000-0000-0000BC500000}"/>
    <cellStyle name="標準 7 3 4 2 5 2 2" xfId="44378" xr:uid="{BE9CC24C-1039-4C4F-8711-54EA0AF6871F}"/>
    <cellStyle name="標準 7 3 4 2 5 3" xfId="12649" xr:uid="{00000000-0005-0000-0000-0000BD500000}"/>
    <cellStyle name="標準 7 3 4 2 5 3 2" xfId="36448" xr:uid="{0697365D-AC9B-4554-A501-F34C070A3EE7}"/>
    <cellStyle name="標準 7 3 4 2 5 4" xfId="28525" xr:uid="{E61599CF-F341-4054-A1E3-C21B5B2D0DDE}"/>
    <cellStyle name="標準 7 3 4 2 6" xfId="6022" xr:uid="{00000000-0005-0000-0000-0000BE500000}"/>
    <cellStyle name="標準 7 3 4 2 6 2" xfId="16614" xr:uid="{00000000-0005-0000-0000-0000BF500000}"/>
    <cellStyle name="標準 7 3 4 2 6 2 2" xfId="40413" xr:uid="{7FB3A3F1-2B57-4B05-952E-726194ED787C}"/>
    <cellStyle name="標準 7 3 4 2 6 3" xfId="29844" xr:uid="{EA94ACE6-9C58-4F57-A73A-E3CB9BE5CBE8}"/>
    <cellStyle name="標準 7 3 4 2 7" xfId="21901" xr:uid="{00000000-0005-0000-0000-0000C0500000}"/>
    <cellStyle name="標準 7 3 4 2 7 2" xfId="45697" xr:uid="{D1109CCE-0059-4593-932C-C281D9A3D96F}"/>
    <cellStyle name="標準 7 3 4 2 8" xfId="8684" xr:uid="{00000000-0005-0000-0000-0000C1500000}"/>
    <cellStyle name="標準 7 3 4 2 8 2" xfId="32483" xr:uid="{248CE66C-D0E2-4D5F-9E0E-577888307C2F}"/>
    <cellStyle name="標準 7 3 4 2 9" xfId="24559" xr:uid="{BC2B5935-FBE2-4187-BB84-296AFB943DDD}"/>
    <cellStyle name="標準 7 3 4 3" xfId="1033" xr:uid="{00000000-0005-0000-0000-0000C2500000}"/>
    <cellStyle name="標準 7 3 4 3 2" xfId="3708" xr:uid="{00000000-0005-0000-0000-0000C3500000}"/>
    <cellStyle name="標準 7 3 4 3 2 2" xfId="7694" xr:uid="{00000000-0005-0000-0000-0000C4500000}"/>
    <cellStyle name="標準 7 3 4 3 2 2 2" xfId="15622" xr:uid="{00000000-0005-0000-0000-0000C5500000}"/>
    <cellStyle name="標準 7 3 4 3 2 2 2 2" xfId="39421" xr:uid="{3AECDD9F-0CFF-4064-90C8-5425B00352E9}"/>
    <cellStyle name="標準 7 3 4 3 2 2 3" xfId="31493" xr:uid="{C2C51557-24F1-4DA6-B332-AEE45FBDDEF5}"/>
    <cellStyle name="標準 7 3 4 3 2 3" xfId="19587" xr:uid="{00000000-0005-0000-0000-0000C6500000}"/>
    <cellStyle name="標準 7 3 4 3 2 3 2" xfId="43386" xr:uid="{D2B86F2C-ED11-4500-BC9B-01C9DACB526F}"/>
    <cellStyle name="標準 7 3 4 3 2 4" xfId="23552" xr:uid="{00000000-0005-0000-0000-0000C7500000}"/>
    <cellStyle name="標準 7 3 4 3 2 4 2" xfId="47346" xr:uid="{CE612B7B-35C0-41C6-95D4-35338C987FFA}"/>
    <cellStyle name="標準 7 3 4 3 2 5" xfId="11657" xr:uid="{00000000-0005-0000-0000-0000C8500000}"/>
    <cellStyle name="標準 7 3 4 3 2 5 2" xfId="35456" xr:uid="{7A022F5D-F2FD-4378-8909-3F80BEE12CBA}"/>
    <cellStyle name="標準 7 3 4 3 2 6" xfId="27533" xr:uid="{5C2A8267-AB7A-4824-80B8-B94961891B14}"/>
    <cellStyle name="標準 7 3 4 3 3" xfId="2386" xr:uid="{00000000-0005-0000-0000-0000C9500000}"/>
    <cellStyle name="標準 7 3 4 3 3 2" xfId="14300" xr:uid="{00000000-0005-0000-0000-0000CA500000}"/>
    <cellStyle name="標準 7 3 4 3 3 2 2" xfId="38099" xr:uid="{27E081D2-AE21-4CD3-A5A6-49791C142D07}"/>
    <cellStyle name="標準 7 3 4 3 3 3" xfId="18265" xr:uid="{00000000-0005-0000-0000-0000CB500000}"/>
    <cellStyle name="標準 7 3 4 3 3 3 2" xfId="42064" xr:uid="{C8AAD455-C37A-4D72-A55C-0C5EF42B7CB5}"/>
    <cellStyle name="標準 7 3 4 3 3 4" xfId="10335" xr:uid="{00000000-0005-0000-0000-0000CC500000}"/>
    <cellStyle name="標準 7 3 4 3 3 4 2" xfId="34134" xr:uid="{70C2E891-069D-4F79-A3F1-7F835307AAD9}"/>
    <cellStyle name="標準 7 3 4 3 3 5" xfId="26211" xr:uid="{30995E09-1E02-47A0-B642-A0F31D672738}"/>
    <cellStyle name="標準 7 3 4 3 4" xfId="5029" xr:uid="{00000000-0005-0000-0000-0000CD500000}"/>
    <cellStyle name="標準 7 3 4 3 4 2" xfId="20908" xr:uid="{00000000-0005-0000-0000-0000CE500000}"/>
    <cellStyle name="標準 7 3 4 3 4 2 2" xfId="44707" xr:uid="{6580A49C-F5FE-43B3-9185-22A71917D9EE}"/>
    <cellStyle name="標準 7 3 4 3 4 3" xfId="12978" xr:uid="{00000000-0005-0000-0000-0000CF500000}"/>
    <cellStyle name="標準 7 3 4 3 4 3 2" xfId="36777" xr:uid="{7922C8B6-815F-4380-A0C8-5B75FADB387E}"/>
    <cellStyle name="標準 7 3 4 3 4 4" xfId="28854" xr:uid="{13EE385B-8B83-46C1-9C63-6D1B3E272C82}"/>
    <cellStyle name="標準 7 3 4 3 5" xfId="6351" xr:uid="{00000000-0005-0000-0000-0000D0500000}"/>
    <cellStyle name="標準 7 3 4 3 5 2" xfId="16943" xr:uid="{00000000-0005-0000-0000-0000D1500000}"/>
    <cellStyle name="標準 7 3 4 3 5 2 2" xfId="40742" xr:uid="{3E36AC5B-1870-4A15-826B-E48775A30734}"/>
    <cellStyle name="標準 7 3 4 3 5 3" xfId="30173" xr:uid="{262C91CE-B584-4537-816B-05F8A82E7FFA}"/>
    <cellStyle name="標準 7 3 4 3 6" xfId="22230" xr:uid="{00000000-0005-0000-0000-0000D2500000}"/>
    <cellStyle name="標準 7 3 4 3 6 2" xfId="46026" xr:uid="{B53528EF-36C0-4D78-9C1D-AF27C8047908}"/>
    <cellStyle name="標準 7 3 4 3 7" xfId="9013" xr:uid="{00000000-0005-0000-0000-0000D3500000}"/>
    <cellStyle name="標準 7 3 4 3 7 2" xfId="32812" xr:uid="{17239B7B-6F11-4E49-97F8-C16B57F2E741}"/>
    <cellStyle name="標準 7 3 4 3 8" xfId="24889" xr:uid="{4EBB78DD-0E60-4259-B91C-990C87AB66F4}"/>
    <cellStyle name="標準 7 3 4 4" xfId="3097" xr:uid="{00000000-0005-0000-0000-0000D4500000}"/>
    <cellStyle name="標準 7 3 4 4 2" xfId="7084" xr:uid="{00000000-0005-0000-0000-0000D5500000}"/>
    <cellStyle name="標準 7 3 4 4 2 2" xfId="15011" xr:uid="{00000000-0005-0000-0000-0000D6500000}"/>
    <cellStyle name="標準 7 3 4 4 2 2 2" xfId="38810" xr:uid="{D6958F99-89FC-447A-BDD6-0B3CB808DB6B}"/>
    <cellStyle name="標準 7 3 4 4 2 3" xfId="30883" xr:uid="{AC3DFBE7-83EE-4682-868B-83CD30278F80}"/>
    <cellStyle name="標準 7 3 4 4 3" xfId="18976" xr:uid="{00000000-0005-0000-0000-0000D7500000}"/>
    <cellStyle name="標準 7 3 4 4 3 2" xfId="42775" xr:uid="{887F11B8-99C3-4441-8E1D-20CC0001C24D}"/>
    <cellStyle name="標準 7 3 4 4 4" xfId="22942" xr:uid="{00000000-0005-0000-0000-0000D8500000}"/>
    <cellStyle name="標準 7 3 4 4 4 2" xfId="46736" xr:uid="{86BCB2C5-87BA-447F-A641-D9B3716F303C}"/>
    <cellStyle name="標準 7 3 4 4 5" xfId="11046" xr:uid="{00000000-0005-0000-0000-0000D9500000}"/>
    <cellStyle name="標準 7 3 4 4 5 2" xfId="34845" xr:uid="{AFC18142-22AB-4D88-BBC2-44E02C212122}"/>
    <cellStyle name="標準 7 3 4 4 6" xfId="26922" xr:uid="{1FEDD2F2-81E1-4124-A00B-75602257930A}"/>
    <cellStyle name="標準 7 3 4 5" xfId="1775" xr:uid="{00000000-0005-0000-0000-0000DA500000}"/>
    <cellStyle name="標準 7 3 4 5 2" xfId="13689" xr:uid="{00000000-0005-0000-0000-0000DB500000}"/>
    <cellStyle name="標準 7 3 4 5 2 2" xfId="37488" xr:uid="{56B06028-D5D6-4D35-A079-1C6A168B85DD}"/>
    <cellStyle name="標準 7 3 4 5 3" xfId="17654" xr:uid="{00000000-0005-0000-0000-0000DC500000}"/>
    <cellStyle name="標準 7 3 4 5 3 2" xfId="41453" xr:uid="{D359E533-BF95-44C8-B3FB-0C011D564E70}"/>
    <cellStyle name="標準 7 3 4 5 4" xfId="9724" xr:uid="{00000000-0005-0000-0000-0000DD500000}"/>
    <cellStyle name="標準 7 3 4 5 4 2" xfId="33523" xr:uid="{7EA3E694-3D6C-43CB-B3A7-F9D353CCC753}"/>
    <cellStyle name="標準 7 3 4 5 5" xfId="25600" xr:uid="{4C49AA1F-8609-454C-9D80-5B769CFF6D0D}"/>
    <cellStyle name="標準 7 3 4 6" xfId="4419" xr:uid="{00000000-0005-0000-0000-0000DE500000}"/>
    <cellStyle name="標準 7 3 4 6 2" xfId="20298" xr:uid="{00000000-0005-0000-0000-0000DF500000}"/>
    <cellStyle name="標準 7 3 4 6 2 2" xfId="44097" xr:uid="{938F3CBA-3C74-477E-9B69-3B3819BA26CA}"/>
    <cellStyle name="標準 7 3 4 6 3" xfId="12368" xr:uid="{00000000-0005-0000-0000-0000E0500000}"/>
    <cellStyle name="標準 7 3 4 6 3 2" xfId="36167" xr:uid="{A66C6FC7-B529-400F-A764-A92AFFF1AE81}"/>
    <cellStyle name="標準 7 3 4 6 4" xfId="28244" xr:uid="{7EA9BFF2-9E9E-47D8-8A44-EEB50316B6AF}"/>
    <cellStyle name="標準 7 3 4 7" xfId="5741" xr:uid="{00000000-0005-0000-0000-0000E1500000}"/>
    <cellStyle name="標準 7 3 4 7 2" xfId="16333" xr:uid="{00000000-0005-0000-0000-0000E2500000}"/>
    <cellStyle name="標準 7 3 4 7 2 2" xfId="40132" xr:uid="{F33BFFD1-DC1E-4C8B-9314-02575B1CA171}"/>
    <cellStyle name="標準 7 3 4 7 3" xfId="29563" xr:uid="{144EEEDF-29A4-4140-B6F4-81086F6B93D8}"/>
    <cellStyle name="標準 7 3 4 8" xfId="21620" xr:uid="{00000000-0005-0000-0000-0000E3500000}"/>
    <cellStyle name="標準 7 3 4 8 2" xfId="45416" xr:uid="{C45EA8CC-3032-4C92-8BBC-A690FE7D256F}"/>
    <cellStyle name="標準 7 3 4 9" xfId="8403" xr:uid="{00000000-0005-0000-0000-0000E4500000}"/>
    <cellStyle name="標準 7 3 4 9 2" xfId="32202" xr:uid="{356E558D-A66E-42BF-8F6F-FF65FA849EEE}"/>
    <cellStyle name="標準 7 3 5" xfId="541" xr:uid="{00000000-0005-0000-0000-0000E5500000}"/>
    <cellStyle name="標準 7 3 5 2" xfId="1175" xr:uid="{00000000-0005-0000-0000-0000E6500000}"/>
    <cellStyle name="標準 7 3 5 2 2" xfId="3850" xr:uid="{00000000-0005-0000-0000-0000E7500000}"/>
    <cellStyle name="標準 7 3 5 2 2 2" xfId="7836" xr:uid="{00000000-0005-0000-0000-0000E8500000}"/>
    <cellStyle name="標準 7 3 5 2 2 2 2" xfId="15764" xr:uid="{00000000-0005-0000-0000-0000E9500000}"/>
    <cellStyle name="標準 7 3 5 2 2 2 2 2" xfId="39563" xr:uid="{3409DEF9-9EC9-4315-934B-AAD5669D48B3}"/>
    <cellStyle name="標準 7 3 5 2 2 2 3" xfId="31635" xr:uid="{A6358F4F-808F-4EB6-B346-270251792505}"/>
    <cellStyle name="標準 7 3 5 2 2 3" xfId="19729" xr:uid="{00000000-0005-0000-0000-0000EA500000}"/>
    <cellStyle name="標準 7 3 5 2 2 3 2" xfId="43528" xr:uid="{E11F396A-C433-460A-AA51-A2262CB4E476}"/>
    <cellStyle name="標準 7 3 5 2 2 4" xfId="23694" xr:uid="{00000000-0005-0000-0000-0000EB500000}"/>
    <cellStyle name="標準 7 3 5 2 2 4 2" xfId="47488" xr:uid="{DFED35DD-8BC6-409E-A3FB-38EC7B990FE3}"/>
    <cellStyle name="標準 7 3 5 2 2 5" xfId="11799" xr:uid="{00000000-0005-0000-0000-0000EC500000}"/>
    <cellStyle name="標準 7 3 5 2 2 5 2" xfId="35598" xr:uid="{7120CB76-AE2D-4C65-8A1A-2351F4FF352B}"/>
    <cellStyle name="標準 7 3 5 2 2 6" xfId="27675" xr:uid="{AE5FE58C-1A2A-4C0C-8E69-0AFE25D1DFB3}"/>
    <cellStyle name="標準 7 3 5 2 3" xfId="2528" xr:uid="{00000000-0005-0000-0000-0000ED500000}"/>
    <cellStyle name="標準 7 3 5 2 3 2" xfId="14442" xr:uid="{00000000-0005-0000-0000-0000EE500000}"/>
    <cellStyle name="標準 7 3 5 2 3 2 2" xfId="38241" xr:uid="{5E308315-3445-4AB3-AE7C-A7FC6D83AFC8}"/>
    <cellStyle name="標準 7 3 5 2 3 3" xfId="18407" xr:uid="{00000000-0005-0000-0000-0000EF500000}"/>
    <cellStyle name="標準 7 3 5 2 3 3 2" xfId="42206" xr:uid="{DFF33E23-4C0A-49F1-8BC1-488DBA6B65D2}"/>
    <cellStyle name="標準 7 3 5 2 3 4" xfId="10477" xr:uid="{00000000-0005-0000-0000-0000F0500000}"/>
    <cellStyle name="標準 7 3 5 2 3 4 2" xfId="34276" xr:uid="{F27BDDC7-FC5C-41D1-A971-5A093556568C}"/>
    <cellStyle name="標準 7 3 5 2 3 5" xfId="26353" xr:uid="{38276C03-3390-4719-95A5-6BF6A354C502}"/>
    <cellStyle name="標準 7 3 5 2 4" xfId="5171" xr:uid="{00000000-0005-0000-0000-0000F1500000}"/>
    <cellStyle name="標準 7 3 5 2 4 2" xfId="21050" xr:uid="{00000000-0005-0000-0000-0000F2500000}"/>
    <cellStyle name="標準 7 3 5 2 4 2 2" xfId="44849" xr:uid="{0D2C69A8-DB34-452D-A0EE-E8246C1D585A}"/>
    <cellStyle name="標準 7 3 5 2 4 3" xfId="13120" xr:uid="{00000000-0005-0000-0000-0000F3500000}"/>
    <cellStyle name="標準 7 3 5 2 4 3 2" xfId="36919" xr:uid="{3DCB9925-9DA5-4DBF-92B6-5AA13FB20025}"/>
    <cellStyle name="標準 7 3 5 2 4 4" xfId="28996" xr:uid="{636515C1-80B6-495E-90AF-2A9934B1C690}"/>
    <cellStyle name="標準 7 3 5 2 5" xfId="6493" xr:uid="{00000000-0005-0000-0000-0000F4500000}"/>
    <cellStyle name="標準 7 3 5 2 5 2" xfId="17085" xr:uid="{00000000-0005-0000-0000-0000F5500000}"/>
    <cellStyle name="標準 7 3 5 2 5 2 2" xfId="40884" xr:uid="{5CF8FA24-9742-4C81-A725-A684685D72D7}"/>
    <cellStyle name="標準 7 3 5 2 5 3" xfId="30315" xr:uid="{D61A1870-E802-4DE8-BFA6-84FEFC4F310E}"/>
    <cellStyle name="標準 7 3 5 2 6" xfId="22372" xr:uid="{00000000-0005-0000-0000-0000F6500000}"/>
    <cellStyle name="標準 7 3 5 2 6 2" xfId="46168" xr:uid="{C96FB933-90DB-4868-B1D0-C3755C243C32}"/>
    <cellStyle name="標準 7 3 5 2 7" xfId="9155" xr:uid="{00000000-0005-0000-0000-0000F7500000}"/>
    <cellStyle name="標準 7 3 5 2 7 2" xfId="32954" xr:uid="{74337E05-785D-40D3-B0D8-905920E5BB5F}"/>
    <cellStyle name="標準 7 3 5 2 8" xfId="25031" xr:uid="{596C4187-C671-47EB-8E4E-E9054E023ABE}"/>
    <cellStyle name="標準 7 3 5 3" xfId="3239" xr:uid="{00000000-0005-0000-0000-0000F8500000}"/>
    <cellStyle name="標準 7 3 5 3 2" xfId="7226" xr:uid="{00000000-0005-0000-0000-0000F9500000}"/>
    <cellStyle name="標準 7 3 5 3 2 2" xfId="15153" xr:uid="{00000000-0005-0000-0000-0000FA500000}"/>
    <cellStyle name="標準 7 3 5 3 2 2 2" xfId="38952" xr:uid="{219598D8-FBCD-4B76-87E0-8FE5EA433F2D}"/>
    <cellStyle name="標準 7 3 5 3 2 3" xfId="31025" xr:uid="{10820134-1524-4871-A9C8-42BA9102D0C6}"/>
    <cellStyle name="標準 7 3 5 3 3" xfId="19118" xr:uid="{00000000-0005-0000-0000-0000FB500000}"/>
    <cellStyle name="標準 7 3 5 3 3 2" xfId="42917" xr:uid="{9641BDAA-4C8E-4003-A16E-710E591E00B4}"/>
    <cellStyle name="標準 7 3 5 3 4" xfId="23084" xr:uid="{00000000-0005-0000-0000-0000FC500000}"/>
    <cellStyle name="標準 7 3 5 3 4 2" xfId="46878" xr:uid="{AADFDF00-FCC0-453E-AB8B-28E18196B98F}"/>
    <cellStyle name="標準 7 3 5 3 5" xfId="11188" xr:uid="{00000000-0005-0000-0000-0000FD500000}"/>
    <cellStyle name="標準 7 3 5 3 5 2" xfId="34987" xr:uid="{357766A4-3B83-4BB9-AD2A-2DEB4A4922E7}"/>
    <cellStyle name="標準 7 3 5 3 6" xfId="27064" xr:uid="{E85E26DF-FA88-47A1-8827-28C35A3A2923}"/>
    <cellStyle name="標準 7 3 5 4" xfId="1917" xr:uid="{00000000-0005-0000-0000-0000FE500000}"/>
    <cellStyle name="標準 7 3 5 4 2" xfId="13831" xr:uid="{00000000-0005-0000-0000-0000FF500000}"/>
    <cellStyle name="標準 7 3 5 4 2 2" xfId="37630" xr:uid="{EA9D7A30-2A66-4D20-A121-66A670A9122D}"/>
    <cellStyle name="標準 7 3 5 4 3" xfId="17796" xr:uid="{00000000-0005-0000-0000-000000510000}"/>
    <cellStyle name="標準 7 3 5 4 3 2" xfId="41595" xr:uid="{88B63327-9B2F-4D38-A612-A55AB411C00D}"/>
    <cellStyle name="標準 7 3 5 4 4" xfId="9866" xr:uid="{00000000-0005-0000-0000-000001510000}"/>
    <cellStyle name="標準 7 3 5 4 4 2" xfId="33665" xr:uid="{8FB5EEE0-E38F-446F-B44E-5119AA3CEF33}"/>
    <cellStyle name="標準 7 3 5 4 5" xfId="25742" xr:uid="{4B8EA9CD-EC32-47D9-9045-EF9B62A3936C}"/>
    <cellStyle name="標準 7 3 5 5" xfId="4561" xr:uid="{00000000-0005-0000-0000-000002510000}"/>
    <cellStyle name="標準 7 3 5 5 2" xfId="20440" xr:uid="{00000000-0005-0000-0000-000003510000}"/>
    <cellStyle name="標準 7 3 5 5 2 2" xfId="44239" xr:uid="{345AE042-43C9-4365-8643-DCE722B71C3B}"/>
    <cellStyle name="標準 7 3 5 5 3" xfId="12510" xr:uid="{00000000-0005-0000-0000-000004510000}"/>
    <cellStyle name="標準 7 3 5 5 3 2" xfId="36309" xr:uid="{C5FBD6B9-9D26-4414-851A-B52498E092A8}"/>
    <cellStyle name="標準 7 3 5 5 4" xfId="28386" xr:uid="{E41B701C-0949-4887-BC81-0CE7481B3D97}"/>
    <cellStyle name="標準 7 3 5 6" xfId="5883" xr:uid="{00000000-0005-0000-0000-000005510000}"/>
    <cellStyle name="標準 7 3 5 6 2" xfId="16475" xr:uid="{00000000-0005-0000-0000-000006510000}"/>
    <cellStyle name="標準 7 3 5 6 2 2" xfId="40274" xr:uid="{CCFED854-8A9B-46DF-861C-4A04CAEC49D3}"/>
    <cellStyle name="標準 7 3 5 6 3" xfId="29705" xr:uid="{ABB4CC69-1EA0-4282-921B-2417D216CA77}"/>
    <cellStyle name="標準 7 3 5 7" xfId="21762" xr:uid="{00000000-0005-0000-0000-000007510000}"/>
    <cellStyle name="標準 7 3 5 7 2" xfId="45558" xr:uid="{38FC46D1-9CAA-4784-8585-E7E4DDCA867B}"/>
    <cellStyle name="標準 7 3 5 8" xfId="8545" xr:uid="{00000000-0005-0000-0000-000008510000}"/>
    <cellStyle name="標準 7 3 5 8 2" xfId="32344" xr:uid="{E6B7D983-B3EF-4144-A63C-CAF269838C55}"/>
    <cellStyle name="標準 7 3 5 9" xfId="24420" xr:uid="{93F668DB-57ED-4C83-8288-C3CE7BE2D077}"/>
    <cellStyle name="標準 7 3 6" xfId="894" xr:uid="{00000000-0005-0000-0000-000009510000}"/>
    <cellStyle name="標準 7 3 6 2" xfId="3569" xr:uid="{00000000-0005-0000-0000-00000A510000}"/>
    <cellStyle name="標準 7 3 6 2 2" xfId="7555" xr:uid="{00000000-0005-0000-0000-00000B510000}"/>
    <cellStyle name="標準 7 3 6 2 2 2" xfId="15483" xr:uid="{00000000-0005-0000-0000-00000C510000}"/>
    <cellStyle name="標準 7 3 6 2 2 2 2" xfId="39282" xr:uid="{82EA6DE4-3355-40FA-83D2-F0E36973D6FD}"/>
    <cellStyle name="標準 7 3 6 2 2 3" xfId="31354" xr:uid="{7958C8AA-35E1-46D5-AA09-79226E0889F0}"/>
    <cellStyle name="標準 7 3 6 2 3" xfId="19448" xr:uid="{00000000-0005-0000-0000-00000D510000}"/>
    <cellStyle name="標準 7 3 6 2 3 2" xfId="43247" xr:uid="{8E64622D-B24A-455D-A682-C907F8ED1F1A}"/>
    <cellStyle name="標準 7 3 6 2 4" xfId="23413" xr:uid="{00000000-0005-0000-0000-00000E510000}"/>
    <cellStyle name="標準 7 3 6 2 4 2" xfId="47207" xr:uid="{02E9013E-8641-4942-B91F-F7B93A32D0D5}"/>
    <cellStyle name="標準 7 3 6 2 5" xfId="11518" xr:uid="{00000000-0005-0000-0000-00000F510000}"/>
    <cellStyle name="標準 7 3 6 2 5 2" xfId="35317" xr:uid="{4D167077-D4F8-4BF9-BECF-0AEC79A99898}"/>
    <cellStyle name="標準 7 3 6 2 6" xfId="27394" xr:uid="{2F65EAE2-F4E3-49A6-A617-028C6FA0E5D3}"/>
    <cellStyle name="標準 7 3 6 3" xfId="2247" xr:uid="{00000000-0005-0000-0000-000010510000}"/>
    <cellStyle name="標準 7 3 6 3 2" xfId="14161" xr:uid="{00000000-0005-0000-0000-000011510000}"/>
    <cellStyle name="標準 7 3 6 3 2 2" xfId="37960" xr:uid="{E259F517-5DE1-41AB-A888-49981555E701}"/>
    <cellStyle name="標準 7 3 6 3 3" xfId="18126" xr:uid="{00000000-0005-0000-0000-000012510000}"/>
    <cellStyle name="標準 7 3 6 3 3 2" xfId="41925" xr:uid="{A9707AF7-EC96-4241-98BE-0F0B07DC5D23}"/>
    <cellStyle name="標準 7 3 6 3 4" xfId="10196" xr:uid="{00000000-0005-0000-0000-000013510000}"/>
    <cellStyle name="標準 7 3 6 3 4 2" xfId="33995" xr:uid="{F9042CBD-DDE2-4421-9005-DA2B4F024A15}"/>
    <cellStyle name="標準 7 3 6 3 5" xfId="26072" xr:uid="{CF36A25F-B491-4C8E-B396-50CFDBEB3241}"/>
    <cellStyle name="標準 7 3 6 4" xfId="4890" xr:uid="{00000000-0005-0000-0000-000014510000}"/>
    <cellStyle name="標準 7 3 6 4 2" xfId="20769" xr:uid="{00000000-0005-0000-0000-000015510000}"/>
    <cellStyle name="標準 7 3 6 4 2 2" xfId="44568" xr:uid="{3721C10C-F1D4-474C-8213-E620DDD2760A}"/>
    <cellStyle name="標準 7 3 6 4 3" xfId="12839" xr:uid="{00000000-0005-0000-0000-000016510000}"/>
    <cellStyle name="標準 7 3 6 4 3 2" xfId="36638" xr:uid="{9E880353-76A8-4782-BFD2-BF3F28231BA0}"/>
    <cellStyle name="標準 7 3 6 4 4" xfId="28715" xr:uid="{9C262758-D698-41F1-B20C-DE5C75FF11A2}"/>
    <cellStyle name="標準 7 3 6 5" xfId="6212" xr:uid="{00000000-0005-0000-0000-000017510000}"/>
    <cellStyle name="標準 7 3 6 5 2" xfId="16804" xr:uid="{00000000-0005-0000-0000-000018510000}"/>
    <cellStyle name="標準 7 3 6 5 2 2" xfId="40603" xr:uid="{8E96E454-B424-4E05-A226-D0C0778B3CF9}"/>
    <cellStyle name="標準 7 3 6 5 3" xfId="30034" xr:uid="{42E4C57F-A129-4C35-8B9D-E1F5CD481D04}"/>
    <cellStyle name="標準 7 3 6 6" xfId="22091" xr:uid="{00000000-0005-0000-0000-000019510000}"/>
    <cellStyle name="標準 7 3 6 6 2" xfId="45887" xr:uid="{6E98CA78-96FF-46C3-9154-1D52FAC4DD63}"/>
    <cellStyle name="標準 7 3 6 7" xfId="8874" xr:uid="{00000000-0005-0000-0000-00001A510000}"/>
    <cellStyle name="標準 7 3 6 7 2" xfId="32673" xr:uid="{478DC4F9-1B46-4F98-A134-E1A30C94BC18}"/>
    <cellStyle name="標準 7 3 6 8" xfId="24750" xr:uid="{193E9CEE-C1A1-4E0D-8DDE-638AD1205621}"/>
    <cellStyle name="標準 7 3 7" xfId="2958" xr:uid="{00000000-0005-0000-0000-00001B510000}"/>
    <cellStyle name="標準 7 3 7 2" xfId="6941" xr:uid="{00000000-0005-0000-0000-00001C510000}"/>
    <cellStyle name="標準 7 3 7 2 2" xfId="14872" xr:uid="{00000000-0005-0000-0000-00001D510000}"/>
    <cellStyle name="標準 7 3 7 2 2 2" xfId="38671" xr:uid="{E1C9DF27-7EA0-4ED3-A4BA-3BB55D0D8C4D}"/>
    <cellStyle name="標準 7 3 7 2 3" xfId="30744" xr:uid="{8032A110-CE8E-49DB-87E7-E351ED1C50DF}"/>
    <cellStyle name="標準 7 3 7 3" xfId="18837" xr:uid="{00000000-0005-0000-0000-00001E510000}"/>
    <cellStyle name="標準 7 3 7 3 2" xfId="42636" xr:uid="{559A1385-1D64-4624-98A4-7F1170FC8AD6}"/>
    <cellStyle name="標準 7 3 7 4" xfId="22803" xr:uid="{00000000-0005-0000-0000-00001F510000}"/>
    <cellStyle name="標準 7 3 7 4 2" xfId="46597" xr:uid="{9EB42E8F-CF0F-4AC0-B8E5-3C6B7D17AB0C}"/>
    <cellStyle name="標準 7 3 7 5" xfId="10907" xr:uid="{00000000-0005-0000-0000-000020510000}"/>
    <cellStyle name="標準 7 3 7 5 2" xfId="34706" xr:uid="{88E5E381-3E5C-43D0-8127-C76283D2E803}"/>
    <cellStyle name="標準 7 3 7 6" xfId="26783" xr:uid="{70C46E55-D022-4FEF-B822-E2AA3FE1E0E7}"/>
    <cellStyle name="標準 7 3 8" xfId="1636" xr:uid="{00000000-0005-0000-0000-000021510000}"/>
    <cellStyle name="標準 7 3 8 2" xfId="13550" xr:uid="{00000000-0005-0000-0000-000022510000}"/>
    <cellStyle name="標準 7 3 8 2 2" xfId="37349" xr:uid="{D0F640DE-F31D-47DC-82C8-16F13FE10DEC}"/>
    <cellStyle name="標準 7 3 8 3" xfId="17515" xr:uid="{00000000-0005-0000-0000-000023510000}"/>
    <cellStyle name="標準 7 3 8 3 2" xfId="41314" xr:uid="{BF9045F6-79F9-4881-BA3A-90281A3385DE}"/>
    <cellStyle name="標準 7 3 8 4" xfId="9585" xr:uid="{00000000-0005-0000-0000-000024510000}"/>
    <cellStyle name="標準 7 3 8 4 2" xfId="33384" xr:uid="{06D52C28-2C63-4B6C-A14E-7CBA624C6C0E}"/>
    <cellStyle name="標準 7 3 8 5" xfId="25461" xr:uid="{C42B48C0-1B51-4AB5-9940-B5E8D769D140}"/>
    <cellStyle name="標準 7 3 9" xfId="4280" xr:uid="{00000000-0005-0000-0000-000025510000}"/>
    <cellStyle name="標準 7 3 9 2" xfId="20159" xr:uid="{00000000-0005-0000-0000-000026510000}"/>
    <cellStyle name="標準 7 3 9 2 2" xfId="43958" xr:uid="{48FA34A3-DDD5-43DB-A15D-C741BC4D47A5}"/>
    <cellStyle name="標準 7 3 9 3" xfId="12229" xr:uid="{00000000-0005-0000-0000-000027510000}"/>
    <cellStyle name="標準 7 3 9 3 2" xfId="36028" xr:uid="{FBDBA1BF-5CF6-472D-9FA9-9FDC2FD6C8E6}"/>
    <cellStyle name="標準 7 3 9 4" xfId="28105" xr:uid="{D5FC7F33-6855-48F6-A135-BCC2F9BA7140}"/>
    <cellStyle name="標準 7 4" xfId="246" xr:uid="{00000000-0005-0000-0000-000028510000}"/>
    <cellStyle name="標準 7 5" xfId="1461" xr:uid="{00000000-0005-0000-0000-000029510000}"/>
    <cellStyle name="標準 7 5 2" xfId="4136" xr:uid="{00000000-0005-0000-0000-00002A510000}"/>
    <cellStyle name="標準 7 5 2 2" xfId="8122" xr:uid="{00000000-0005-0000-0000-00002B510000}"/>
    <cellStyle name="標準 7 5 2 2 2" xfId="16050" xr:uid="{00000000-0005-0000-0000-00002C510000}"/>
    <cellStyle name="標準 7 5 2 2 2 2" xfId="39849" xr:uid="{9C3A9F5F-FFB1-4E32-A359-3C5DC231ABD6}"/>
    <cellStyle name="標準 7 5 2 2 3" xfId="31921" xr:uid="{D4D5901C-AF63-4D4E-8333-3A2BE1462D4E}"/>
    <cellStyle name="標準 7 5 2 3" xfId="20015" xr:uid="{00000000-0005-0000-0000-00002D510000}"/>
    <cellStyle name="標準 7 5 2 3 2" xfId="43814" xr:uid="{FC4AC6E2-F2E6-41EB-8DA3-A9219CF0EFCD}"/>
    <cellStyle name="標準 7 5 2 4" xfId="23980" xr:uid="{00000000-0005-0000-0000-00002E510000}"/>
    <cellStyle name="標準 7 5 2 4 2" xfId="47774" xr:uid="{6DBBCC33-E1D3-4C33-91B2-B87E6ABA2EF8}"/>
    <cellStyle name="標準 7 5 2 5" xfId="12085" xr:uid="{00000000-0005-0000-0000-00002F510000}"/>
    <cellStyle name="標準 7 5 2 5 2" xfId="35884" xr:uid="{E6185D25-F0DA-4C9A-8FC5-128610EC29DB}"/>
    <cellStyle name="標準 7 5 2 6" xfId="27961" xr:uid="{7B757E1F-CD1A-451D-8706-10ED9C513F92}"/>
    <cellStyle name="標準 7 5 3" xfId="2814" xr:uid="{00000000-0005-0000-0000-000030510000}"/>
    <cellStyle name="標準 7 5 3 2" xfId="14728" xr:uid="{00000000-0005-0000-0000-000031510000}"/>
    <cellStyle name="標準 7 5 3 2 2" xfId="38527" xr:uid="{7FC1AFE9-EEDE-434D-9954-DB8EDD68F976}"/>
    <cellStyle name="標準 7 5 3 3" xfId="18693" xr:uid="{00000000-0005-0000-0000-000032510000}"/>
    <cellStyle name="標準 7 5 3 3 2" xfId="42492" xr:uid="{67412703-5385-47A6-BB9C-23A83E69B910}"/>
    <cellStyle name="標準 7 5 3 4" xfId="10763" xr:uid="{00000000-0005-0000-0000-000033510000}"/>
    <cellStyle name="標準 7 5 3 4 2" xfId="34562" xr:uid="{C86485B4-4EA6-4DD9-A936-79FEB1FB8129}"/>
    <cellStyle name="標準 7 5 3 5" xfId="26639" xr:uid="{69811E6C-79CE-41B4-BD93-51F6C25965B3}"/>
    <cellStyle name="標準 7 5 4" xfId="5457" xr:uid="{00000000-0005-0000-0000-000034510000}"/>
    <cellStyle name="標準 7 5 4 2" xfId="21336" xr:uid="{00000000-0005-0000-0000-000035510000}"/>
    <cellStyle name="標準 7 5 4 2 2" xfId="45135" xr:uid="{C7C92EC3-677A-4C94-8756-3D3CAF2B304C}"/>
    <cellStyle name="標準 7 5 4 3" xfId="13406" xr:uid="{00000000-0005-0000-0000-000036510000}"/>
    <cellStyle name="標準 7 5 4 3 2" xfId="37205" xr:uid="{D1512A03-60FA-4E02-BFB7-8F59AC555BFB}"/>
    <cellStyle name="標準 7 5 4 4" xfId="29282" xr:uid="{51C3AB31-F34F-4D96-A652-A380CDAA5707}"/>
    <cellStyle name="標準 7 5 5" xfId="6779" xr:uid="{00000000-0005-0000-0000-000037510000}"/>
    <cellStyle name="標準 7 5 5 2" xfId="17371" xr:uid="{00000000-0005-0000-0000-000038510000}"/>
    <cellStyle name="標準 7 5 5 2 2" xfId="41170" xr:uid="{7859851A-4FA5-4165-A053-7E345B1B7233}"/>
    <cellStyle name="標準 7 5 5 3" xfId="30601" xr:uid="{1E755270-50B6-45EA-834C-99D7EAE08C41}"/>
    <cellStyle name="標準 7 5 6" xfId="22658" xr:uid="{00000000-0005-0000-0000-000039510000}"/>
    <cellStyle name="標準 7 5 6 2" xfId="46454" xr:uid="{06C78BFD-F75D-4D4B-8BE1-8565C6DC4A5E}"/>
    <cellStyle name="標準 7 5 7" xfId="9441" xr:uid="{00000000-0005-0000-0000-00003A510000}"/>
    <cellStyle name="標準 7 5 7 2" xfId="33240" xr:uid="{CF868887-47F8-40D9-96AA-6CABE28867F0}"/>
    <cellStyle name="標準 7 5 8" xfId="25317" xr:uid="{70D37817-9F7F-4E55-A2E6-0BABE34F5047}"/>
    <cellStyle name="標準 7 6" xfId="1510" xr:uid="{00000000-0005-0000-0000-00003B510000}"/>
    <cellStyle name="標準 7 6 2" xfId="4185" xr:uid="{00000000-0005-0000-0000-00003C510000}"/>
    <cellStyle name="標準 7 6 2 2" xfId="8171" xr:uid="{00000000-0005-0000-0000-00003D510000}"/>
    <cellStyle name="標準 7 6 2 2 2" xfId="16099" xr:uid="{00000000-0005-0000-0000-00003E510000}"/>
    <cellStyle name="標準 7 6 2 2 2 2" xfId="39898" xr:uid="{739B7AB2-6184-4398-97D5-57BD6A9696DE}"/>
    <cellStyle name="標準 7 6 2 2 3" xfId="31970" xr:uid="{F57348CE-9B73-4CD4-AC5F-16BFEB5C595A}"/>
    <cellStyle name="標準 7 6 2 3" xfId="20064" xr:uid="{00000000-0005-0000-0000-00003F510000}"/>
    <cellStyle name="標準 7 6 2 3 2" xfId="43863" xr:uid="{4D65E14B-346B-4E40-8741-06689ADC2277}"/>
    <cellStyle name="標準 7 6 2 4" xfId="24029" xr:uid="{00000000-0005-0000-0000-000040510000}"/>
    <cellStyle name="標準 7 6 2 4 2" xfId="47823" xr:uid="{CA553699-C4CB-4CB5-A335-3D797E651631}"/>
    <cellStyle name="標準 7 6 2 5" xfId="12134" xr:uid="{00000000-0005-0000-0000-000041510000}"/>
    <cellStyle name="標準 7 6 2 5 2" xfId="35933" xr:uid="{67023E80-9580-4B99-957F-CC96DC843C05}"/>
    <cellStyle name="標準 7 6 2 6" xfId="28010" xr:uid="{62399E6F-ACCB-4F8F-B3AA-82FE4DCD82D7}"/>
    <cellStyle name="標準 7 6 3" xfId="2863" xr:uid="{00000000-0005-0000-0000-000042510000}"/>
    <cellStyle name="標準 7 6 3 2" xfId="14777" xr:uid="{00000000-0005-0000-0000-000043510000}"/>
    <cellStyle name="標準 7 6 3 2 2" xfId="38576" xr:uid="{53E4FFFD-B44A-4731-B5BA-48A070DCE9F5}"/>
    <cellStyle name="標準 7 6 3 3" xfId="18742" xr:uid="{00000000-0005-0000-0000-000044510000}"/>
    <cellStyle name="標準 7 6 3 3 2" xfId="42541" xr:uid="{ADD821F0-35D9-480D-AC4D-26F6E250188E}"/>
    <cellStyle name="標準 7 6 3 4" xfId="10812" xr:uid="{00000000-0005-0000-0000-000045510000}"/>
    <cellStyle name="標準 7 6 3 4 2" xfId="34611" xr:uid="{85FAD235-0CAE-470A-B464-F156620B5D54}"/>
    <cellStyle name="標準 7 6 3 5" xfId="26688" xr:uid="{69889469-476F-4610-A503-E46A4ACE7E7D}"/>
    <cellStyle name="標準 7 6 4" xfId="5506" xr:uid="{00000000-0005-0000-0000-000046510000}"/>
    <cellStyle name="標準 7 6 4 2" xfId="21385" xr:uid="{00000000-0005-0000-0000-000047510000}"/>
    <cellStyle name="標準 7 6 4 2 2" xfId="45184" xr:uid="{3BED336E-18A4-48B1-BFA8-441C43A67B8B}"/>
    <cellStyle name="標準 7 6 4 3" xfId="13455" xr:uid="{00000000-0005-0000-0000-000048510000}"/>
    <cellStyle name="標準 7 6 4 3 2" xfId="37254" xr:uid="{85B97FD4-B06F-46A2-861E-8C00DF9D7B0C}"/>
    <cellStyle name="標準 7 6 4 4" xfId="29331" xr:uid="{F4C58446-6F58-43CC-AACB-9680CFA6AC94}"/>
    <cellStyle name="標準 7 6 5" xfId="6828" xr:uid="{00000000-0005-0000-0000-000049510000}"/>
    <cellStyle name="標準 7 6 5 2" xfId="17420" xr:uid="{00000000-0005-0000-0000-00004A510000}"/>
    <cellStyle name="標準 7 6 5 2 2" xfId="41219" xr:uid="{C20526FA-56F8-4557-8442-CBED3F4C975E}"/>
    <cellStyle name="標準 7 6 5 3" xfId="30650" xr:uid="{736CB1C2-D8D8-43F4-ACF0-4102423372A6}"/>
    <cellStyle name="標準 7 6 6" xfId="22707" xr:uid="{00000000-0005-0000-0000-00004B510000}"/>
    <cellStyle name="標準 7 6 6 2" xfId="46503" xr:uid="{19C6BDB4-F91F-4FCD-9316-8CEFA2944B23}"/>
    <cellStyle name="標準 7 6 7" xfId="9490" xr:uid="{00000000-0005-0000-0000-00004C510000}"/>
    <cellStyle name="標準 7 6 7 2" xfId="33289" xr:uid="{BD07F1BE-E626-4325-9C69-6C425CE08072}"/>
    <cellStyle name="標準 7 6 8" xfId="25366" xr:uid="{5B5A490B-6EB1-4571-A8AD-CF183C5DAB76}"/>
    <cellStyle name="標準 7 7" xfId="851" xr:uid="{00000000-0005-0000-0000-00004D510000}"/>
    <cellStyle name="標準 7 7 2" xfId="3526" xr:uid="{00000000-0005-0000-0000-00004E510000}"/>
    <cellStyle name="標準 7 7 2 2" xfId="7512" xr:uid="{00000000-0005-0000-0000-00004F510000}"/>
    <cellStyle name="標準 7 7 2 2 2" xfId="15440" xr:uid="{00000000-0005-0000-0000-000050510000}"/>
    <cellStyle name="標準 7 7 2 2 2 2" xfId="39239" xr:uid="{8A256283-9A55-4524-8B7A-0BC1B166085E}"/>
    <cellStyle name="標準 7 7 2 2 3" xfId="31311" xr:uid="{E4F20300-427E-46B4-A430-CD253E5DC68D}"/>
    <cellStyle name="標準 7 7 2 3" xfId="19405" xr:uid="{00000000-0005-0000-0000-000051510000}"/>
    <cellStyle name="標準 7 7 2 3 2" xfId="43204" xr:uid="{24A992DC-2164-468E-95B4-8909725758F3}"/>
    <cellStyle name="標準 7 7 2 4" xfId="23370" xr:uid="{00000000-0005-0000-0000-000052510000}"/>
    <cellStyle name="標準 7 7 2 4 2" xfId="47164" xr:uid="{75CC1ABC-7F32-4BDA-85EF-0885FF956105}"/>
    <cellStyle name="標準 7 7 2 5" xfId="11475" xr:uid="{00000000-0005-0000-0000-000053510000}"/>
    <cellStyle name="標準 7 7 2 5 2" xfId="35274" xr:uid="{71B1D5F3-D7BA-47CE-ABBC-EDD3063E08F8}"/>
    <cellStyle name="標準 7 7 2 6" xfId="27351" xr:uid="{50F31530-D4B5-45F9-BC5B-F9A0B4C4027F}"/>
    <cellStyle name="標準 7 7 3" xfId="2204" xr:uid="{00000000-0005-0000-0000-000054510000}"/>
    <cellStyle name="標準 7 7 3 2" xfId="14118" xr:uid="{00000000-0005-0000-0000-000055510000}"/>
    <cellStyle name="標準 7 7 3 2 2" xfId="37917" xr:uid="{AA19C46A-49C3-4663-BDD0-77E17E6D27CE}"/>
    <cellStyle name="標準 7 7 3 3" xfId="18083" xr:uid="{00000000-0005-0000-0000-000056510000}"/>
    <cellStyle name="標準 7 7 3 3 2" xfId="41882" xr:uid="{D3D641A8-CF91-4179-B3A9-DA438D698FF9}"/>
    <cellStyle name="標準 7 7 3 4" xfId="10153" xr:uid="{00000000-0005-0000-0000-000057510000}"/>
    <cellStyle name="標準 7 7 3 4 2" xfId="33952" xr:uid="{8F3870F1-461F-44D7-88E9-FCFCFFA10E83}"/>
    <cellStyle name="標準 7 7 3 5" xfId="26029" xr:uid="{19D15A24-3411-44F8-B2A9-AD9D46FC9820}"/>
    <cellStyle name="標準 7 7 4" xfId="4847" xr:uid="{00000000-0005-0000-0000-000058510000}"/>
    <cellStyle name="標準 7 7 4 2" xfId="20726" xr:uid="{00000000-0005-0000-0000-000059510000}"/>
    <cellStyle name="標準 7 7 4 2 2" xfId="44525" xr:uid="{0965A16C-46F1-4CBD-92CB-966D0A4FAAD8}"/>
    <cellStyle name="標準 7 7 4 3" xfId="12796" xr:uid="{00000000-0005-0000-0000-00005A510000}"/>
    <cellStyle name="標準 7 7 4 3 2" xfId="36595" xr:uid="{6026D015-CC3D-4E4F-8AD9-43F62E438F25}"/>
    <cellStyle name="標準 7 7 4 4" xfId="28672" xr:uid="{7809F483-EF8F-4C02-A08B-F3BAA8CD6F07}"/>
    <cellStyle name="標準 7 7 5" xfId="6169" xr:uid="{00000000-0005-0000-0000-00005B510000}"/>
    <cellStyle name="標準 7 7 5 2" xfId="16761" xr:uid="{00000000-0005-0000-0000-00005C510000}"/>
    <cellStyle name="標準 7 7 5 2 2" xfId="40560" xr:uid="{3C0838A6-3611-40CB-BB8E-09BEBD1DFFDD}"/>
    <cellStyle name="標準 7 7 5 3" xfId="29991" xr:uid="{076E3BEB-66A1-458F-BA5B-481DCF422747}"/>
    <cellStyle name="標準 7 7 6" xfId="22048" xr:uid="{00000000-0005-0000-0000-00005D510000}"/>
    <cellStyle name="標準 7 7 6 2" xfId="45844" xr:uid="{939FF38A-6584-4AA0-9011-CBD2A6148BD2}"/>
    <cellStyle name="標準 7 7 7" xfId="8831" xr:uid="{00000000-0005-0000-0000-00005E510000}"/>
    <cellStyle name="標準 7 7 7 2" xfId="32630" xr:uid="{C3D855D4-BEC2-4BF0-A381-EFFF8C75201F}"/>
    <cellStyle name="標準 7 7 8" xfId="24707" xr:uid="{C1C545AA-B842-4751-87C3-AA2E2C13EC1C}"/>
    <cellStyle name="標準 7 8" xfId="180" xr:uid="{00000000-0005-0000-0000-00005F510000}"/>
    <cellStyle name="標準 7 9" xfId="2915" xr:uid="{00000000-0005-0000-0000-000060510000}"/>
    <cellStyle name="標準 7 9 2" xfId="6897" xr:uid="{00000000-0005-0000-0000-000061510000}"/>
    <cellStyle name="標準 7 9 2 2" xfId="14829" xr:uid="{00000000-0005-0000-0000-000062510000}"/>
    <cellStyle name="標準 7 9 2 2 2" xfId="38628" xr:uid="{F25E7535-9E94-4211-82E6-92445436B231}"/>
    <cellStyle name="標準 7 9 2 3" xfId="30701" xr:uid="{42EEDE93-7C1D-4376-849F-4724C3953A37}"/>
    <cellStyle name="標準 7 9 3" xfId="18794" xr:uid="{00000000-0005-0000-0000-000063510000}"/>
    <cellStyle name="標準 7 9 3 2" xfId="42593" xr:uid="{9279B467-9DD4-424C-B59A-433ADC1AB9E5}"/>
    <cellStyle name="標準 7 9 4" xfId="22760" xr:uid="{00000000-0005-0000-0000-000064510000}"/>
    <cellStyle name="標準 7 9 4 2" xfId="46554" xr:uid="{D4BF0FDC-FE38-4E58-AF70-3285163F68BE}"/>
    <cellStyle name="標準 7 9 5" xfId="10864" xr:uid="{00000000-0005-0000-0000-000065510000}"/>
    <cellStyle name="標準 7 9 5 2" xfId="34663" xr:uid="{6B156EEF-B32C-43DC-8B5E-8FCE540E4145}"/>
    <cellStyle name="標準 7 9 6" xfId="26740" xr:uid="{3ABE1436-7CBE-4A43-B921-F9C32BFFFD08}"/>
    <cellStyle name="標準 8" xfId="181" xr:uid="{00000000-0005-0000-0000-000066510000}"/>
    <cellStyle name="標準 8 10" xfId="1595" xr:uid="{00000000-0005-0000-0000-000067510000}"/>
    <cellStyle name="標準 8 10 2" xfId="13509" xr:uid="{00000000-0005-0000-0000-000068510000}"/>
    <cellStyle name="標準 8 10 2 2" xfId="37308" xr:uid="{24D53183-FF74-4633-B09E-77735F56A2FC}"/>
    <cellStyle name="標準 8 10 3" xfId="17474" xr:uid="{00000000-0005-0000-0000-000069510000}"/>
    <cellStyle name="標準 8 10 3 2" xfId="41273" xr:uid="{E0852F78-AE46-4272-A681-298E7546208E}"/>
    <cellStyle name="標準 8 10 4" xfId="9544" xr:uid="{00000000-0005-0000-0000-00006A510000}"/>
    <cellStyle name="標準 8 10 4 2" xfId="33343" xr:uid="{3A665651-9470-4BBB-9AD7-2DD1E7C32CF8}"/>
    <cellStyle name="標準 8 10 5" xfId="25420" xr:uid="{045FFFF0-244C-41EF-89F9-F6B131080933}"/>
    <cellStyle name="標準 8 11" xfId="4239" xr:uid="{00000000-0005-0000-0000-00006B510000}"/>
    <cellStyle name="標準 8 11 2" xfId="20118" xr:uid="{00000000-0005-0000-0000-00006C510000}"/>
    <cellStyle name="標準 8 11 2 2" xfId="43917" xr:uid="{20601902-AB6C-4D36-B289-BA84281C9251}"/>
    <cellStyle name="標準 8 11 3" xfId="12188" xr:uid="{00000000-0005-0000-0000-00006D510000}"/>
    <cellStyle name="標準 8 11 3 2" xfId="35987" xr:uid="{D2664F4B-9E32-489D-AA41-57799822FC78}"/>
    <cellStyle name="標準 8 11 4" xfId="28064" xr:uid="{A474267A-C13D-4928-A026-8D9469441DD3}"/>
    <cellStyle name="標準 8 12" xfId="5561" xr:uid="{00000000-0005-0000-0000-00006E510000}"/>
    <cellStyle name="標準 8 12 2" xfId="16153" xr:uid="{00000000-0005-0000-0000-00006F510000}"/>
    <cellStyle name="標準 8 12 2 2" xfId="39952" xr:uid="{7DF71607-86F4-4FA6-BA75-0FDB1D905B31}"/>
    <cellStyle name="標準 8 12 3" xfId="29383" xr:uid="{0A5C8724-724C-448A-8A21-3BE8C0BAEA00}"/>
    <cellStyle name="標準 8 13" xfId="21440" xr:uid="{00000000-0005-0000-0000-000070510000}"/>
    <cellStyle name="標準 8 13 2" xfId="45236" xr:uid="{9E47EB6E-AAE7-4323-999F-6FA9D99995E7}"/>
    <cellStyle name="標準 8 14" xfId="8223" xr:uid="{00000000-0005-0000-0000-000071510000}"/>
    <cellStyle name="標準 8 14 2" xfId="32022" xr:uid="{3C1E3B74-18D8-499B-B1C5-714451B17027}"/>
    <cellStyle name="標準 8 15" xfId="24093" xr:uid="{275E59E4-0341-49EA-ABC8-07EA8C12600C}"/>
    <cellStyle name="標準 8 2" xfId="182" xr:uid="{00000000-0005-0000-0000-000072510000}"/>
    <cellStyle name="標準 8 2 10" xfId="1513" xr:uid="{00000000-0005-0000-0000-000073510000}"/>
    <cellStyle name="標準 8 2 10 2" xfId="4188" xr:uid="{00000000-0005-0000-0000-000074510000}"/>
    <cellStyle name="標準 8 2 10 2 2" xfId="8174" xr:uid="{00000000-0005-0000-0000-000075510000}"/>
    <cellStyle name="標準 8 2 10 2 2 2" xfId="16102" xr:uid="{00000000-0005-0000-0000-000076510000}"/>
    <cellStyle name="標準 8 2 10 2 2 2 2" xfId="39901" xr:uid="{ED410A22-A09E-45FF-8BAA-960361FC4F68}"/>
    <cellStyle name="標準 8 2 10 2 2 3" xfId="31973" xr:uid="{C6050C17-6C5B-4B06-9ECD-B8D6BBB3FED5}"/>
    <cellStyle name="標準 8 2 10 2 3" xfId="20067" xr:uid="{00000000-0005-0000-0000-000077510000}"/>
    <cellStyle name="標準 8 2 10 2 3 2" xfId="43866" xr:uid="{30F4995C-9786-4F8D-A8E2-BA42C1B462DD}"/>
    <cellStyle name="標準 8 2 10 2 4" xfId="24032" xr:uid="{00000000-0005-0000-0000-000078510000}"/>
    <cellStyle name="標準 8 2 10 2 4 2" xfId="47826" xr:uid="{54F5BC53-3C07-467A-97CC-3E31B42E479F}"/>
    <cellStyle name="標準 8 2 10 2 5" xfId="12137" xr:uid="{00000000-0005-0000-0000-000079510000}"/>
    <cellStyle name="標準 8 2 10 2 5 2" xfId="35936" xr:uid="{827EC841-169C-4646-93D2-73E6AE035CFB}"/>
    <cellStyle name="標準 8 2 10 2 6" xfId="28013" xr:uid="{ACF54F42-2695-423F-B2E1-5324F5DB39BA}"/>
    <cellStyle name="標準 8 2 10 3" xfId="2866" xr:uid="{00000000-0005-0000-0000-00007A510000}"/>
    <cellStyle name="標準 8 2 10 3 2" xfId="14780" xr:uid="{00000000-0005-0000-0000-00007B510000}"/>
    <cellStyle name="標準 8 2 10 3 2 2" xfId="38579" xr:uid="{C727BD23-4697-46B8-917D-1DAE33BD596A}"/>
    <cellStyle name="標準 8 2 10 3 3" xfId="18745" xr:uid="{00000000-0005-0000-0000-00007C510000}"/>
    <cellStyle name="標準 8 2 10 3 3 2" xfId="42544" xr:uid="{53E7E668-517E-4E1A-A16E-3A7960E102F3}"/>
    <cellStyle name="標準 8 2 10 3 4" xfId="10815" xr:uid="{00000000-0005-0000-0000-00007D510000}"/>
    <cellStyle name="標準 8 2 10 3 4 2" xfId="34614" xr:uid="{9361D45A-082C-46BD-8F68-C55001764AA0}"/>
    <cellStyle name="標準 8 2 10 3 5" xfId="26691" xr:uid="{F261C40B-83D1-4179-8025-F1D64F414BD8}"/>
    <cellStyle name="標準 8 2 10 4" xfId="5509" xr:uid="{00000000-0005-0000-0000-00007E510000}"/>
    <cellStyle name="標準 8 2 10 4 2" xfId="21388" xr:uid="{00000000-0005-0000-0000-00007F510000}"/>
    <cellStyle name="標準 8 2 10 4 2 2" xfId="45187" xr:uid="{E457BB49-2739-4C55-951B-9AB321832163}"/>
    <cellStyle name="標準 8 2 10 4 3" xfId="13458" xr:uid="{00000000-0005-0000-0000-000080510000}"/>
    <cellStyle name="標準 8 2 10 4 3 2" xfId="37257" xr:uid="{5726ACAA-F379-46EC-A556-B5986610CD92}"/>
    <cellStyle name="標準 8 2 10 4 4" xfId="29334" xr:uid="{EF66E5DC-2739-49B9-8389-3A7A77930843}"/>
    <cellStyle name="標準 8 2 10 5" xfId="6831" xr:uid="{00000000-0005-0000-0000-000081510000}"/>
    <cellStyle name="標準 8 2 10 5 2" xfId="17423" xr:uid="{00000000-0005-0000-0000-000082510000}"/>
    <cellStyle name="標準 8 2 10 5 2 2" xfId="41222" xr:uid="{C74B37E8-0659-4721-9B4F-DB184B7E2BB5}"/>
    <cellStyle name="標準 8 2 10 5 3" xfId="30653" xr:uid="{3C44252A-5926-4F97-846D-DCFB7AA458DE}"/>
    <cellStyle name="標準 8 2 10 6" xfId="22710" xr:uid="{00000000-0005-0000-0000-000083510000}"/>
    <cellStyle name="標準 8 2 10 6 2" xfId="46506" xr:uid="{812C1DE0-D831-4AC8-818D-72A11E669E76}"/>
    <cellStyle name="標準 8 2 10 7" xfId="9493" xr:uid="{00000000-0005-0000-0000-000084510000}"/>
    <cellStyle name="標準 8 2 10 7 2" xfId="33292" xr:uid="{6D5FD794-5FAA-42B5-B996-53BF308CC71B}"/>
    <cellStyle name="標準 8 2 10 8" xfId="25369" xr:uid="{379C441D-098A-4CE3-8AEE-F6FFB7868114}"/>
    <cellStyle name="標準 8 2 11" xfId="854" xr:uid="{00000000-0005-0000-0000-000085510000}"/>
    <cellStyle name="標準 8 2 11 2" xfId="3529" xr:uid="{00000000-0005-0000-0000-000086510000}"/>
    <cellStyle name="標準 8 2 11 2 2" xfId="7515" xr:uid="{00000000-0005-0000-0000-000087510000}"/>
    <cellStyle name="標準 8 2 11 2 2 2" xfId="15443" xr:uid="{00000000-0005-0000-0000-000088510000}"/>
    <cellStyle name="標準 8 2 11 2 2 2 2" xfId="39242" xr:uid="{80BB98DE-2E93-4FBB-97E0-8CC9D47D5D75}"/>
    <cellStyle name="標準 8 2 11 2 2 3" xfId="31314" xr:uid="{4AB7788D-EED7-416A-901A-31B143BFBE47}"/>
    <cellStyle name="標準 8 2 11 2 3" xfId="19408" xr:uid="{00000000-0005-0000-0000-000089510000}"/>
    <cellStyle name="標準 8 2 11 2 3 2" xfId="43207" xr:uid="{9AEDEA62-9924-4A23-A184-07678330EF84}"/>
    <cellStyle name="標準 8 2 11 2 4" xfId="23373" xr:uid="{00000000-0005-0000-0000-00008A510000}"/>
    <cellStyle name="標準 8 2 11 2 4 2" xfId="47167" xr:uid="{2E9C4EA0-BCAE-4400-A034-2B47FC0D105E}"/>
    <cellStyle name="標準 8 2 11 2 5" xfId="11478" xr:uid="{00000000-0005-0000-0000-00008B510000}"/>
    <cellStyle name="標準 8 2 11 2 5 2" xfId="35277" xr:uid="{9D4CDA1E-4128-4037-AADD-A55207DF7271}"/>
    <cellStyle name="標準 8 2 11 2 6" xfId="27354" xr:uid="{CED748D8-0863-4A20-8A65-E0830872EAC9}"/>
    <cellStyle name="標準 8 2 11 3" xfId="2207" xr:uid="{00000000-0005-0000-0000-00008C510000}"/>
    <cellStyle name="標準 8 2 11 3 2" xfId="14121" xr:uid="{00000000-0005-0000-0000-00008D510000}"/>
    <cellStyle name="標準 8 2 11 3 2 2" xfId="37920" xr:uid="{A4C196DC-F9E8-4859-9923-4B04A8F5B950}"/>
    <cellStyle name="標準 8 2 11 3 3" xfId="18086" xr:uid="{00000000-0005-0000-0000-00008E510000}"/>
    <cellStyle name="標準 8 2 11 3 3 2" xfId="41885" xr:uid="{5C959E94-9D0F-48E9-9E36-319FA7DC7B70}"/>
    <cellStyle name="標準 8 2 11 3 4" xfId="10156" xr:uid="{00000000-0005-0000-0000-00008F510000}"/>
    <cellStyle name="標準 8 2 11 3 4 2" xfId="33955" xr:uid="{41969DC1-BD67-4B44-B765-9ACE469211C4}"/>
    <cellStyle name="標準 8 2 11 3 5" xfId="26032" xr:uid="{219B040B-467A-43A8-A068-613CF2912D5F}"/>
    <cellStyle name="標準 8 2 11 4" xfId="4850" xr:uid="{00000000-0005-0000-0000-000090510000}"/>
    <cellStyle name="標準 8 2 11 4 2" xfId="20729" xr:uid="{00000000-0005-0000-0000-000091510000}"/>
    <cellStyle name="標準 8 2 11 4 2 2" xfId="44528" xr:uid="{1772B63A-963D-46C2-AE82-E6C81DF7E79F}"/>
    <cellStyle name="標準 8 2 11 4 3" xfId="12799" xr:uid="{00000000-0005-0000-0000-000092510000}"/>
    <cellStyle name="標準 8 2 11 4 3 2" xfId="36598" xr:uid="{4174FD07-186A-45A1-A04F-5B02468710B4}"/>
    <cellStyle name="標準 8 2 11 4 4" xfId="28675" xr:uid="{24E08ABC-4344-4B40-A701-6591354D9468}"/>
    <cellStyle name="標準 8 2 11 5" xfId="6172" xr:uid="{00000000-0005-0000-0000-000093510000}"/>
    <cellStyle name="標準 8 2 11 5 2" xfId="16764" xr:uid="{00000000-0005-0000-0000-000094510000}"/>
    <cellStyle name="標準 8 2 11 5 2 2" xfId="40563" xr:uid="{9AD98D68-B84A-4BBB-AFF8-8ECBBD9DA926}"/>
    <cellStyle name="標準 8 2 11 5 3" xfId="29994" xr:uid="{E32E25C4-BC52-42D3-BFA5-41DE6DA9464E}"/>
    <cellStyle name="標準 8 2 11 6" xfId="22051" xr:uid="{00000000-0005-0000-0000-000095510000}"/>
    <cellStyle name="標準 8 2 11 6 2" xfId="45847" xr:uid="{91752B99-A9C4-4FBE-8A0A-7CFEC329C8A3}"/>
    <cellStyle name="標準 8 2 11 7" xfId="8834" xr:uid="{00000000-0005-0000-0000-000096510000}"/>
    <cellStyle name="標準 8 2 11 7 2" xfId="32633" xr:uid="{52103DBA-8BBA-45DD-9BFC-E53465171FAC}"/>
    <cellStyle name="標準 8 2 11 8" xfId="24710" xr:uid="{48A9CD0B-3490-4D64-B89F-8A818D32BC6F}"/>
    <cellStyle name="標準 8 2 12" xfId="2918" xr:uid="{00000000-0005-0000-0000-000097510000}"/>
    <cellStyle name="標準 8 2 12 2" xfId="6900" xr:uid="{00000000-0005-0000-0000-000098510000}"/>
    <cellStyle name="標準 8 2 12 2 2" xfId="14832" xr:uid="{00000000-0005-0000-0000-000099510000}"/>
    <cellStyle name="標準 8 2 12 2 2 2" xfId="38631" xr:uid="{DE2D3B1D-7DDD-45DA-AD66-6805FBCB9733}"/>
    <cellStyle name="標準 8 2 12 2 3" xfId="30704" xr:uid="{D3D9C61A-FE1B-4C67-B6D6-C166421219CA}"/>
    <cellStyle name="標準 8 2 12 3" xfId="18797" xr:uid="{00000000-0005-0000-0000-00009A510000}"/>
    <cellStyle name="標準 8 2 12 3 2" xfId="42596" xr:uid="{0C5FCF57-C21A-408B-AD87-0D72E198E01B}"/>
    <cellStyle name="標準 8 2 12 4" xfId="22763" xr:uid="{00000000-0005-0000-0000-00009B510000}"/>
    <cellStyle name="標準 8 2 12 4 2" xfId="46557" xr:uid="{C0D725BE-3E98-4CE8-AB1D-ECEF12AD676B}"/>
    <cellStyle name="標準 8 2 12 5" xfId="10867" xr:uid="{00000000-0005-0000-0000-00009C510000}"/>
    <cellStyle name="標準 8 2 12 5 2" xfId="34666" xr:uid="{3CE5EFB1-2F34-476B-B87D-0118501B8B2E}"/>
    <cellStyle name="標準 8 2 12 6" xfId="26743" xr:uid="{F7DD68A0-1702-44B9-8C28-99F9E3A92742}"/>
    <cellStyle name="標準 8 2 13" xfId="1596" xr:uid="{00000000-0005-0000-0000-00009D510000}"/>
    <cellStyle name="標準 8 2 13 2" xfId="13510" xr:uid="{00000000-0005-0000-0000-00009E510000}"/>
    <cellStyle name="標準 8 2 13 2 2" xfId="37309" xr:uid="{F956C66E-2F77-4EC1-9825-B364699BCF73}"/>
    <cellStyle name="標準 8 2 13 3" xfId="17475" xr:uid="{00000000-0005-0000-0000-00009F510000}"/>
    <cellStyle name="標準 8 2 13 3 2" xfId="41274" xr:uid="{8B399BCC-FCAC-4695-98B0-D7CD04471D8C}"/>
    <cellStyle name="標準 8 2 13 4" xfId="9545" xr:uid="{00000000-0005-0000-0000-0000A0510000}"/>
    <cellStyle name="標準 8 2 13 4 2" xfId="33344" xr:uid="{0FD8C214-A9C8-4C3B-8C33-B6E76B04324F}"/>
    <cellStyle name="標準 8 2 13 5" xfId="25421" xr:uid="{614E1DB9-8FB7-4E5E-A055-FCC66BCDB906}"/>
    <cellStyle name="標準 8 2 14" xfId="4240" xr:uid="{00000000-0005-0000-0000-0000A1510000}"/>
    <cellStyle name="標準 8 2 14 2" xfId="20119" xr:uid="{00000000-0005-0000-0000-0000A2510000}"/>
    <cellStyle name="標準 8 2 14 2 2" xfId="43918" xr:uid="{38F28C50-3DF1-4150-A4A4-C29013F8966A}"/>
    <cellStyle name="標準 8 2 14 3" xfId="12189" xr:uid="{00000000-0005-0000-0000-0000A3510000}"/>
    <cellStyle name="標準 8 2 14 3 2" xfId="35988" xr:uid="{0449949A-A894-4BAF-AD7E-D56D70DE247B}"/>
    <cellStyle name="標準 8 2 14 4" xfId="28065" xr:uid="{4873384F-5B1B-4721-BED4-CCBB01C11FA8}"/>
    <cellStyle name="標準 8 2 15" xfId="5562" xr:uid="{00000000-0005-0000-0000-0000A4510000}"/>
    <cellStyle name="標準 8 2 15 2" xfId="16154" xr:uid="{00000000-0005-0000-0000-0000A5510000}"/>
    <cellStyle name="標準 8 2 15 2 2" xfId="39953" xr:uid="{3E8463BB-0DCD-4E2B-86C7-2520CCB909A8}"/>
    <cellStyle name="標準 8 2 15 3" xfId="29384" xr:uid="{D3229C08-D9AE-4280-818A-3BEE5D91967A}"/>
    <cellStyle name="標準 8 2 16" xfId="21441" xr:uid="{00000000-0005-0000-0000-0000A6510000}"/>
    <cellStyle name="標準 8 2 16 2" xfId="45237" xr:uid="{3D4CF6E5-2AAA-4513-B33C-045DC8FF7797}"/>
    <cellStyle name="標準 8 2 17" xfId="8224" xr:uid="{00000000-0005-0000-0000-0000A7510000}"/>
    <cellStyle name="標準 8 2 17 2" xfId="32023" xr:uid="{DDB901D8-729B-48A0-9578-4C7D6F90B0BC}"/>
    <cellStyle name="標準 8 2 18" xfId="24094" xr:uid="{0B71E760-A5B0-4D16-A1E9-BDF3E42B260B}"/>
    <cellStyle name="標準 8 2 2" xfId="183" xr:uid="{00000000-0005-0000-0000-0000A8510000}"/>
    <cellStyle name="標準 8 2 2 10" xfId="855" xr:uid="{00000000-0005-0000-0000-0000A9510000}"/>
    <cellStyle name="標準 8 2 2 10 2" xfId="3530" xr:uid="{00000000-0005-0000-0000-0000AA510000}"/>
    <cellStyle name="標準 8 2 2 10 2 2" xfId="7516" xr:uid="{00000000-0005-0000-0000-0000AB510000}"/>
    <cellStyle name="標準 8 2 2 10 2 2 2" xfId="15444" xr:uid="{00000000-0005-0000-0000-0000AC510000}"/>
    <cellStyle name="標準 8 2 2 10 2 2 2 2" xfId="39243" xr:uid="{1F9B497D-A678-4A10-946E-4451904A7461}"/>
    <cellStyle name="標準 8 2 2 10 2 2 3" xfId="31315" xr:uid="{59E5B588-97DC-4E29-99E8-BB6C3210EA44}"/>
    <cellStyle name="標準 8 2 2 10 2 3" xfId="19409" xr:uid="{00000000-0005-0000-0000-0000AD510000}"/>
    <cellStyle name="標準 8 2 2 10 2 3 2" xfId="43208" xr:uid="{D9D3BD57-5A2C-45EB-A89F-6BEE4FDD4F59}"/>
    <cellStyle name="標準 8 2 2 10 2 4" xfId="23374" xr:uid="{00000000-0005-0000-0000-0000AE510000}"/>
    <cellStyle name="標準 8 2 2 10 2 4 2" xfId="47168" xr:uid="{09A5FFAD-CF59-46D7-A6D6-419368A219AA}"/>
    <cellStyle name="標準 8 2 2 10 2 5" xfId="11479" xr:uid="{00000000-0005-0000-0000-0000AF510000}"/>
    <cellStyle name="標準 8 2 2 10 2 5 2" xfId="35278" xr:uid="{EC51EDEB-EB0E-4C7D-B544-80719F50075C}"/>
    <cellStyle name="標準 8 2 2 10 2 6" xfId="27355" xr:uid="{81B44CBC-5AAE-48C8-9B31-9D8AEFE586BE}"/>
    <cellStyle name="標準 8 2 2 10 3" xfId="2208" xr:uid="{00000000-0005-0000-0000-0000B0510000}"/>
    <cellStyle name="標準 8 2 2 10 3 2" xfId="14122" xr:uid="{00000000-0005-0000-0000-0000B1510000}"/>
    <cellStyle name="標準 8 2 2 10 3 2 2" xfId="37921" xr:uid="{E5E6671D-09F2-4555-B159-3EC625375281}"/>
    <cellStyle name="標準 8 2 2 10 3 3" xfId="18087" xr:uid="{00000000-0005-0000-0000-0000B2510000}"/>
    <cellStyle name="標準 8 2 2 10 3 3 2" xfId="41886" xr:uid="{C20F20B9-D5A1-4CBC-91AC-DBEEE9E2353E}"/>
    <cellStyle name="標準 8 2 2 10 3 4" xfId="10157" xr:uid="{00000000-0005-0000-0000-0000B3510000}"/>
    <cellStyle name="標準 8 2 2 10 3 4 2" xfId="33956" xr:uid="{910FDA9C-A3A6-4C0D-85DC-7B9A2D86DF33}"/>
    <cellStyle name="標準 8 2 2 10 3 5" xfId="26033" xr:uid="{AE912AED-79A2-4ED8-9CCF-45E4614A2E99}"/>
    <cellStyle name="標準 8 2 2 10 4" xfId="4851" xr:uid="{00000000-0005-0000-0000-0000B4510000}"/>
    <cellStyle name="標準 8 2 2 10 4 2" xfId="20730" xr:uid="{00000000-0005-0000-0000-0000B5510000}"/>
    <cellStyle name="標準 8 2 2 10 4 2 2" xfId="44529" xr:uid="{D17EEF54-88AD-4D7F-8A69-C4B08D2354C2}"/>
    <cellStyle name="標準 8 2 2 10 4 3" xfId="12800" xr:uid="{00000000-0005-0000-0000-0000B6510000}"/>
    <cellStyle name="標準 8 2 2 10 4 3 2" xfId="36599" xr:uid="{771A398E-F7BF-4BC5-8ABF-089AF6A5FB4A}"/>
    <cellStyle name="標準 8 2 2 10 4 4" xfId="28676" xr:uid="{B9763739-E02E-4D11-83B6-B67199EF6B87}"/>
    <cellStyle name="標準 8 2 2 10 5" xfId="6173" xr:uid="{00000000-0005-0000-0000-0000B7510000}"/>
    <cellStyle name="標準 8 2 2 10 5 2" xfId="16765" xr:uid="{00000000-0005-0000-0000-0000B8510000}"/>
    <cellStyle name="標準 8 2 2 10 5 2 2" xfId="40564" xr:uid="{4288247B-25BE-484B-BDB6-C90F89C97F54}"/>
    <cellStyle name="標準 8 2 2 10 5 3" xfId="29995" xr:uid="{313B10B4-F22B-4F25-9E90-2B6848BAA5B6}"/>
    <cellStyle name="標準 8 2 2 10 6" xfId="22052" xr:uid="{00000000-0005-0000-0000-0000B9510000}"/>
    <cellStyle name="標準 8 2 2 10 6 2" xfId="45848" xr:uid="{532158BF-6927-4389-A826-9D49C6B11603}"/>
    <cellStyle name="標準 8 2 2 10 7" xfId="8835" xr:uid="{00000000-0005-0000-0000-0000BA510000}"/>
    <cellStyle name="標準 8 2 2 10 7 2" xfId="32634" xr:uid="{BF38BF72-5F1A-41DA-B23E-D8B13BBE05FC}"/>
    <cellStyle name="標準 8 2 2 10 8" xfId="24711" xr:uid="{99EC7DDB-7C5F-4873-8AF3-0E2C47B17B7A}"/>
    <cellStyle name="標準 8 2 2 11" xfId="2919" xr:uid="{00000000-0005-0000-0000-0000BB510000}"/>
    <cellStyle name="標準 8 2 2 11 2" xfId="6901" xr:uid="{00000000-0005-0000-0000-0000BC510000}"/>
    <cellStyle name="標準 8 2 2 11 2 2" xfId="14833" xr:uid="{00000000-0005-0000-0000-0000BD510000}"/>
    <cellStyle name="標準 8 2 2 11 2 2 2" xfId="38632" xr:uid="{DE80F8B5-83F7-4E91-B428-BD904F773FBC}"/>
    <cellStyle name="標準 8 2 2 11 2 3" xfId="30705" xr:uid="{BEAC630D-71CA-41ED-927F-7E04264A22A9}"/>
    <cellStyle name="標準 8 2 2 11 3" xfId="18798" xr:uid="{00000000-0005-0000-0000-0000BE510000}"/>
    <cellStyle name="標準 8 2 2 11 3 2" xfId="42597" xr:uid="{86E100EC-C62D-463B-9703-C2AD5D63433C}"/>
    <cellStyle name="標準 8 2 2 11 4" xfId="22764" xr:uid="{00000000-0005-0000-0000-0000BF510000}"/>
    <cellStyle name="標準 8 2 2 11 4 2" xfId="46558" xr:uid="{E49CE68D-96D0-458C-83B3-5B0DF0EC0755}"/>
    <cellStyle name="標準 8 2 2 11 5" xfId="10868" xr:uid="{00000000-0005-0000-0000-0000C0510000}"/>
    <cellStyle name="標準 8 2 2 11 5 2" xfId="34667" xr:uid="{5CA2AC9C-6580-4C7B-A173-B6B21014F80B}"/>
    <cellStyle name="標準 8 2 2 11 6" xfId="26744" xr:uid="{139DFBD9-091E-4504-A0E8-9BD4DB119564}"/>
    <cellStyle name="標準 8 2 2 12" xfId="1597" xr:uid="{00000000-0005-0000-0000-0000C1510000}"/>
    <cellStyle name="標準 8 2 2 12 2" xfId="13511" xr:uid="{00000000-0005-0000-0000-0000C2510000}"/>
    <cellStyle name="標準 8 2 2 12 2 2" xfId="37310" xr:uid="{A1169ABC-02C9-4403-9B7D-22D428E13E03}"/>
    <cellStyle name="標準 8 2 2 12 3" xfId="17476" xr:uid="{00000000-0005-0000-0000-0000C3510000}"/>
    <cellStyle name="標準 8 2 2 12 3 2" xfId="41275" xr:uid="{4A1FE5AA-46AA-4195-B372-A1CDDE60C415}"/>
    <cellStyle name="標準 8 2 2 12 4" xfId="9546" xr:uid="{00000000-0005-0000-0000-0000C4510000}"/>
    <cellStyle name="標準 8 2 2 12 4 2" xfId="33345" xr:uid="{AB33477B-9AB8-4B92-9CFC-399BEE2F51AF}"/>
    <cellStyle name="標準 8 2 2 12 5" xfId="25422" xr:uid="{05292717-B771-48B2-9D8E-1BDD6D48A00B}"/>
    <cellStyle name="標準 8 2 2 13" xfId="4241" xr:uid="{00000000-0005-0000-0000-0000C5510000}"/>
    <cellStyle name="標準 8 2 2 13 2" xfId="20120" xr:uid="{00000000-0005-0000-0000-0000C6510000}"/>
    <cellStyle name="標準 8 2 2 13 2 2" xfId="43919" xr:uid="{973DF507-80E5-4D16-A5D1-B4DCC6B20EEE}"/>
    <cellStyle name="標準 8 2 2 13 3" xfId="12190" xr:uid="{00000000-0005-0000-0000-0000C7510000}"/>
    <cellStyle name="標準 8 2 2 13 3 2" xfId="35989" xr:uid="{72EDAA4E-6009-4865-ABCB-8692F463DD4C}"/>
    <cellStyle name="標準 8 2 2 13 4" xfId="28066" xr:uid="{E126098A-30DB-4DD6-9E1D-79BE90925B9B}"/>
    <cellStyle name="標準 8 2 2 14" xfId="5563" xr:uid="{00000000-0005-0000-0000-0000C8510000}"/>
    <cellStyle name="標準 8 2 2 14 2" xfId="16155" xr:uid="{00000000-0005-0000-0000-0000C9510000}"/>
    <cellStyle name="標準 8 2 2 14 2 2" xfId="39954" xr:uid="{E3C5360F-B9F7-4362-A9FF-012EB44E00A2}"/>
    <cellStyle name="標準 8 2 2 14 3" xfId="29385" xr:uid="{EA1B9D1B-6349-49DD-9E59-6876C03DB0FA}"/>
    <cellStyle name="標準 8 2 2 15" xfId="21442" xr:uid="{00000000-0005-0000-0000-0000CA510000}"/>
    <cellStyle name="標準 8 2 2 15 2" xfId="45238" xr:uid="{7FC8CA31-2680-4761-943C-27EB42CB6912}"/>
    <cellStyle name="標準 8 2 2 16" xfId="8225" xr:uid="{00000000-0005-0000-0000-0000CB510000}"/>
    <cellStyle name="標準 8 2 2 16 2" xfId="32024" xr:uid="{01246BBA-7E2A-4F55-9F61-DB2FFB7B1E70}"/>
    <cellStyle name="標準 8 2 2 17" xfId="24095" xr:uid="{C329459F-CEE3-4D81-9C7D-4DED94951C02}"/>
    <cellStyle name="標準 8 2 2 2" xfId="184" xr:uid="{00000000-0005-0000-0000-0000CC510000}"/>
    <cellStyle name="標準 8 2 2 2 10" xfId="2920" xr:uid="{00000000-0005-0000-0000-0000CD510000}"/>
    <cellStyle name="標準 8 2 2 2 10 2" xfId="6902" xr:uid="{00000000-0005-0000-0000-0000CE510000}"/>
    <cellStyle name="標準 8 2 2 2 10 2 2" xfId="14834" xr:uid="{00000000-0005-0000-0000-0000CF510000}"/>
    <cellStyle name="標準 8 2 2 2 10 2 2 2" xfId="38633" xr:uid="{206139A3-9422-41D0-AF51-84B0A9D9C3F8}"/>
    <cellStyle name="標準 8 2 2 2 10 2 3" xfId="30706" xr:uid="{D57D325A-A075-4416-B67E-0F42DD59F208}"/>
    <cellStyle name="標準 8 2 2 2 10 3" xfId="18799" xr:uid="{00000000-0005-0000-0000-0000D0510000}"/>
    <cellStyle name="標準 8 2 2 2 10 3 2" xfId="42598" xr:uid="{7E30578B-3F7F-4CF4-9978-0F9EB5C3EA76}"/>
    <cellStyle name="標準 8 2 2 2 10 4" xfId="22765" xr:uid="{00000000-0005-0000-0000-0000D1510000}"/>
    <cellStyle name="標準 8 2 2 2 10 4 2" xfId="46559" xr:uid="{595742F7-465A-46FF-9D76-BEA4CAD85507}"/>
    <cellStyle name="標準 8 2 2 2 10 5" xfId="10869" xr:uid="{00000000-0005-0000-0000-0000D2510000}"/>
    <cellStyle name="標準 8 2 2 2 10 5 2" xfId="34668" xr:uid="{A637FCEB-E56D-4099-A5EA-D3AF6DAF9B92}"/>
    <cellStyle name="標準 8 2 2 2 10 6" xfId="26745" xr:uid="{DD67413F-5639-4565-B6AC-F3D312936792}"/>
    <cellStyle name="標準 8 2 2 2 11" xfId="1598" xr:uid="{00000000-0005-0000-0000-0000D3510000}"/>
    <cellStyle name="標準 8 2 2 2 11 2" xfId="13512" xr:uid="{00000000-0005-0000-0000-0000D4510000}"/>
    <cellStyle name="標準 8 2 2 2 11 2 2" xfId="37311" xr:uid="{A9C69B00-DC8B-4E5A-B099-0EF11E6D6737}"/>
    <cellStyle name="標準 8 2 2 2 11 3" xfId="17477" xr:uid="{00000000-0005-0000-0000-0000D5510000}"/>
    <cellStyle name="標準 8 2 2 2 11 3 2" xfId="41276" xr:uid="{BE20997C-FEA0-41F2-9CBF-901516D4F456}"/>
    <cellStyle name="標準 8 2 2 2 11 4" xfId="9547" xr:uid="{00000000-0005-0000-0000-0000D6510000}"/>
    <cellStyle name="標準 8 2 2 2 11 4 2" xfId="33346" xr:uid="{9EF28E0A-9E43-45F2-9376-D55D92D7440C}"/>
    <cellStyle name="標準 8 2 2 2 11 5" xfId="25423" xr:uid="{52A3BE8E-E8E8-4883-A6AD-A7EDBEBD8325}"/>
    <cellStyle name="標準 8 2 2 2 12" xfId="4242" xr:uid="{00000000-0005-0000-0000-0000D7510000}"/>
    <cellStyle name="標準 8 2 2 2 12 2" xfId="20121" xr:uid="{00000000-0005-0000-0000-0000D8510000}"/>
    <cellStyle name="標準 8 2 2 2 12 2 2" xfId="43920" xr:uid="{CFC45CE2-A51E-4EC1-9735-CE91BF2EEFCD}"/>
    <cellStyle name="標準 8 2 2 2 12 3" xfId="12191" xr:uid="{00000000-0005-0000-0000-0000D9510000}"/>
    <cellStyle name="標準 8 2 2 2 12 3 2" xfId="35990" xr:uid="{F0352C90-BBC2-41BB-969C-61C3C3D6CAD9}"/>
    <cellStyle name="標準 8 2 2 2 12 4" xfId="28067" xr:uid="{FD5FE370-B950-478C-949E-89AAA6F7295A}"/>
    <cellStyle name="標準 8 2 2 2 13" xfId="5564" xr:uid="{00000000-0005-0000-0000-0000DA510000}"/>
    <cellStyle name="標準 8 2 2 2 13 2" xfId="16156" xr:uid="{00000000-0005-0000-0000-0000DB510000}"/>
    <cellStyle name="標準 8 2 2 2 13 2 2" xfId="39955" xr:uid="{77E0935B-0858-4BAA-8784-815F379C8C4C}"/>
    <cellStyle name="標準 8 2 2 2 13 3" xfId="29386" xr:uid="{9FBC5A7E-9292-490E-ADE3-012213FA824C}"/>
    <cellStyle name="標準 8 2 2 2 14" xfId="21443" xr:uid="{00000000-0005-0000-0000-0000DC510000}"/>
    <cellStyle name="標準 8 2 2 2 14 2" xfId="45239" xr:uid="{6FB020C9-AC97-4C2E-9EF8-907E831DEE6C}"/>
    <cellStyle name="標準 8 2 2 2 15" xfId="8226" xr:uid="{00000000-0005-0000-0000-0000DD510000}"/>
    <cellStyle name="標準 8 2 2 2 15 2" xfId="32025" xr:uid="{BBE693AF-4441-4F4B-8921-653E01E4AA87}"/>
    <cellStyle name="標準 8 2 2 2 16" xfId="24096" xr:uid="{06AAAD28-F778-4566-930E-7FA581EA4754}"/>
    <cellStyle name="標準 8 2 2 2 2" xfId="353" xr:uid="{00000000-0005-0000-0000-0000DE510000}"/>
    <cellStyle name="標準 8 2 2 2 2 10" xfId="8358" xr:uid="{00000000-0005-0000-0000-0000DF510000}"/>
    <cellStyle name="標準 8 2 2 2 2 10 2" xfId="32157" xr:uid="{6F17E22E-9D51-4BFB-BE11-3EAB79CDFA2D}"/>
    <cellStyle name="標準 8 2 2 2 2 11" xfId="24233" xr:uid="{701714DF-C067-422B-8753-9C65F463D2CA}"/>
    <cellStyle name="標準 8 2 2 2 2 2" xfId="493" xr:uid="{00000000-0005-0000-0000-0000E0510000}"/>
    <cellStyle name="標準 8 2 2 2 2 2 10" xfId="24373" xr:uid="{460D2CE9-1F4A-42CC-8F1D-4824E6258E49}"/>
    <cellStyle name="標準 8 2 2 2 2 2 2" xfId="775" xr:uid="{00000000-0005-0000-0000-0000E1510000}"/>
    <cellStyle name="標準 8 2 2 2 2 2 2 2" xfId="1409" xr:uid="{00000000-0005-0000-0000-0000E2510000}"/>
    <cellStyle name="標準 8 2 2 2 2 2 2 2 2" xfId="4084" xr:uid="{00000000-0005-0000-0000-0000E3510000}"/>
    <cellStyle name="標準 8 2 2 2 2 2 2 2 2 2" xfId="8070" xr:uid="{00000000-0005-0000-0000-0000E4510000}"/>
    <cellStyle name="標準 8 2 2 2 2 2 2 2 2 2 2" xfId="15998" xr:uid="{00000000-0005-0000-0000-0000E5510000}"/>
    <cellStyle name="標準 8 2 2 2 2 2 2 2 2 2 2 2" xfId="39797" xr:uid="{508E5A65-762C-4848-9B1A-CAF51C835173}"/>
    <cellStyle name="標準 8 2 2 2 2 2 2 2 2 2 3" xfId="31869" xr:uid="{0EB84362-1799-4B1D-B7F8-F1BBF9674DC2}"/>
    <cellStyle name="標準 8 2 2 2 2 2 2 2 2 3" xfId="19963" xr:uid="{00000000-0005-0000-0000-0000E6510000}"/>
    <cellStyle name="標準 8 2 2 2 2 2 2 2 2 3 2" xfId="43762" xr:uid="{A4451387-4B49-42EA-99DA-F686C37921CD}"/>
    <cellStyle name="標準 8 2 2 2 2 2 2 2 2 4" xfId="23928" xr:uid="{00000000-0005-0000-0000-0000E7510000}"/>
    <cellStyle name="標準 8 2 2 2 2 2 2 2 2 4 2" xfId="47722" xr:uid="{019C8888-9F09-49AE-AB47-264D7F387264}"/>
    <cellStyle name="標準 8 2 2 2 2 2 2 2 2 5" xfId="12033" xr:uid="{00000000-0005-0000-0000-0000E8510000}"/>
    <cellStyle name="標準 8 2 2 2 2 2 2 2 2 5 2" xfId="35832" xr:uid="{B911115F-1EDE-415D-9284-75C99E0B16B7}"/>
    <cellStyle name="標準 8 2 2 2 2 2 2 2 2 6" xfId="27909" xr:uid="{21C92867-737E-4394-BDE7-500957097619}"/>
    <cellStyle name="標準 8 2 2 2 2 2 2 2 3" xfId="2762" xr:uid="{00000000-0005-0000-0000-0000E9510000}"/>
    <cellStyle name="標準 8 2 2 2 2 2 2 2 3 2" xfId="14676" xr:uid="{00000000-0005-0000-0000-0000EA510000}"/>
    <cellStyle name="標準 8 2 2 2 2 2 2 2 3 2 2" xfId="38475" xr:uid="{6B788EEB-A7B7-42ED-A955-34C9E0E7DABA}"/>
    <cellStyle name="標準 8 2 2 2 2 2 2 2 3 3" xfId="18641" xr:uid="{00000000-0005-0000-0000-0000EB510000}"/>
    <cellStyle name="標準 8 2 2 2 2 2 2 2 3 3 2" xfId="42440" xr:uid="{18DE0FD4-0ADF-471C-BB74-388F0B324784}"/>
    <cellStyle name="標準 8 2 2 2 2 2 2 2 3 4" xfId="10711" xr:uid="{00000000-0005-0000-0000-0000EC510000}"/>
    <cellStyle name="標準 8 2 2 2 2 2 2 2 3 4 2" xfId="34510" xr:uid="{D2353F28-09B3-4E4F-9E49-7D1FB6E3992E}"/>
    <cellStyle name="標準 8 2 2 2 2 2 2 2 3 5" xfId="26587" xr:uid="{C7B6115A-299F-44A5-BBC1-834D7EB17FC1}"/>
    <cellStyle name="標準 8 2 2 2 2 2 2 2 4" xfId="5405" xr:uid="{00000000-0005-0000-0000-0000ED510000}"/>
    <cellStyle name="標準 8 2 2 2 2 2 2 2 4 2" xfId="21284" xr:uid="{00000000-0005-0000-0000-0000EE510000}"/>
    <cellStyle name="標準 8 2 2 2 2 2 2 2 4 2 2" xfId="45083" xr:uid="{BFD46435-C209-4C77-A079-F7AD72740146}"/>
    <cellStyle name="標準 8 2 2 2 2 2 2 2 4 3" xfId="13354" xr:uid="{00000000-0005-0000-0000-0000EF510000}"/>
    <cellStyle name="標準 8 2 2 2 2 2 2 2 4 3 2" xfId="37153" xr:uid="{6ED81980-6278-4511-A874-27D995BF4E00}"/>
    <cellStyle name="標準 8 2 2 2 2 2 2 2 4 4" xfId="29230" xr:uid="{63D95ED6-C6CA-4E43-B929-ECE1E6619754}"/>
    <cellStyle name="標準 8 2 2 2 2 2 2 2 5" xfId="6727" xr:uid="{00000000-0005-0000-0000-0000F0510000}"/>
    <cellStyle name="標準 8 2 2 2 2 2 2 2 5 2" xfId="17319" xr:uid="{00000000-0005-0000-0000-0000F1510000}"/>
    <cellStyle name="標準 8 2 2 2 2 2 2 2 5 2 2" xfId="41118" xr:uid="{43BAB856-D579-4A04-A50C-DD18E8C73D23}"/>
    <cellStyle name="標準 8 2 2 2 2 2 2 2 5 3" xfId="30549" xr:uid="{A6C37574-7BBD-4B89-B5CE-BA1D26D176B2}"/>
    <cellStyle name="標準 8 2 2 2 2 2 2 2 6" xfId="22606" xr:uid="{00000000-0005-0000-0000-0000F2510000}"/>
    <cellStyle name="標準 8 2 2 2 2 2 2 2 6 2" xfId="46402" xr:uid="{F79D4D9B-F962-4126-9D5C-0A9BBA3BD50C}"/>
    <cellStyle name="標準 8 2 2 2 2 2 2 2 7" xfId="9389" xr:uid="{00000000-0005-0000-0000-0000F3510000}"/>
    <cellStyle name="標準 8 2 2 2 2 2 2 2 7 2" xfId="33188" xr:uid="{466048D9-073A-4AA5-A18D-0BCC131A672D}"/>
    <cellStyle name="標準 8 2 2 2 2 2 2 2 8" xfId="25265" xr:uid="{3603DEC0-2F85-44BE-9D04-CE1585A739F0}"/>
    <cellStyle name="標準 8 2 2 2 2 2 2 3" xfId="3473" xr:uid="{00000000-0005-0000-0000-0000F4510000}"/>
    <cellStyle name="標準 8 2 2 2 2 2 2 3 2" xfId="7460" xr:uid="{00000000-0005-0000-0000-0000F5510000}"/>
    <cellStyle name="標準 8 2 2 2 2 2 2 3 2 2" xfId="15387" xr:uid="{00000000-0005-0000-0000-0000F6510000}"/>
    <cellStyle name="標準 8 2 2 2 2 2 2 3 2 2 2" xfId="39186" xr:uid="{B15E2703-DCEB-4BA6-8FC4-0A65E59564A6}"/>
    <cellStyle name="標準 8 2 2 2 2 2 2 3 2 3" xfId="31259" xr:uid="{D79D675B-1FE8-470E-A726-8E613EB0BDE7}"/>
    <cellStyle name="標準 8 2 2 2 2 2 2 3 3" xfId="19352" xr:uid="{00000000-0005-0000-0000-0000F7510000}"/>
    <cellStyle name="標準 8 2 2 2 2 2 2 3 3 2" xfId="43151" xr:uid="{B4296227-1B49-4B86-9869-271B06FB854D}"/>
    <cellStyle name="標準 8 2 2 2 2 2 2 3 4" xfId="23318" xr:uid="{00000000-0005-0000-0000-0000F8510000}"/>
    <cellStyle name="標準 8 2 2 2 2 2 2 3 4 2" xfId="47112" xr:uid="{D5201D9A-7D15-4A17-82F0-A0A8090C8768}"/>
    <cellStyle name="標準 8 2 2 2 2 2 2 3 5" xfId="11422" xr:uid="{00000000-0005-0000-0000-0000F9510000}"/>
    <cellStyle name="標準 8 2 2 2 2 2 2 3 5 2" xfId="35221" xr:uid="{CF0DB0E1-1B0A-42A3-8600-3008940CEE41}"/>
    <cellStyle name="標準 8 2 2 2 2 2 2 3 6" xfId="27298" xr:uid="{CDF3EED8-8D0B-4296-8989-C4576A7E9C30}"/>
    <cellStyle name="標準 8 2 2 2 2 2 2 4" xfId="2151" xr:uid="{00000000-0005-0000-0000-0000FA510000}"/>
    <cellStyle name="標準 8 2 2 2 2 2 2 4 2" xfId="14065" xr:uid="{00000000-0005-0000-0000-0000FB510000}"/>
    <cellStyle name="標準 8 2 2 2 2 2 2 4 2 2" xfId="37864" xr:uid="{FE8FC4D4-D18B-4CBF-8FF1-5FE5A8329496}"/>
    <cellStyle name="標準 8 2 2 2 2 2 2 4 3" xfId="18030" xr:uid="{00000000-0005-0000-0000-0000FC510000}"/>
    <cellStyle name="標準 8 2 2 2 2 2 2 4 3 2" xfId="41829" xr:uid="{AE081446-598E-48F6-9381-64ADEFE85483}"/>
    <cellStyle name="標準 8 2 2 2 2 2 2 4 4" xfId="10100" xr:uid="{00000000-0005-0000-0000-0000FD510000}"/>
    <cellStyle name="標準 8 2 2 2 2 2 2 4 4 2" xfId="33899" xr:uid="{99A137C8-7285-4409-9C6B-52B1D247DBEC}"/>
    <cellStyle name="標準 8 2 2 2 2 2 2 4 5" xfId="25976" xr:uid="{DA8EDAD2-FBD0-4423-BFBC-6883A5473935}"/>
    <cellStyle name="標準 8 2 2 2 2 2 2 5" xfId="4795" xr:uid="{00000000-0005-0000-0000-0000FE510000}"/>
    <cellStyle name="標準 8 2 2 2 2 2 2 5 2" xfId="20674" xr:uid="{00000000-0005-0000-0000-0000FF510000}"/>
    <cellStyle name="標準 8 2 2 2 2 2 2 5 2 2" xfId="44473" xr:uid="{B49CE204-EB5C-4DF5-9392-523F57CECB8E}"/>
    <cellStyle name="標準 8 2 2 2 2 2 2 5 3" xfId="12744" xr:uid="{00000000-0005-0000-0000-000000520000}"/>
    <cellStyle name="標準 8 2 2 2 2 2 2 5 3 2" xfId="36543" xr:uid="{4F701D63-699D-47FF-B1E6-657E042B64FE}"/>
    <cellStyle name="標準 8 2 2 2 2 2 2 5 4" xfId="28620" xr:uid="{7D0F63AE-6DB1-4B6D-87FD-FE9B6AAB36FF}"/>
    <cellStyle name="標準 8 2 2 2 2 2 2 6" xfId="6117" xr:uid="{00000000-0005-0000-0000-000001520000}"/>
    <cellStyle name="標準 8 2 2 2 2 2 2 6 2" xfId="16709" xr:uid="{00000000-0005-0000-0000-000002520000}"/>
    <cellStyle name="標準 8 2 2 2 2 2 2 6 2 2" xfId="40508" xr:uid="{DF4C0E2D-0D2A-42B8-84C4-BBA8569B5F3E}"/>
    <cellStyle name="標準 8 2 2 2 2 2 2 6 3" xfId="29939" xr:uid="{E66F7A62-28D1-4311-B632-D0C65C5D3789}"/>
    <cellStyle name="標準 8 2 2 2 2 2 2 7" xfId="21996" xr:uid="{00000000-0005-0000-0000-000003520000}"/>
    <cellStyle name="標準 8 2 2 2 2 2 2 7 2" xfId="45792" xr:uid="{A3DFE164-E682-4ADB-B659-32449E7C8D49}"/>
    <cellStyle name="標準 8 2 2 2 2 2 2 8" xfId="8779" xr:uid="{00000000-0005-0000-0000-000004520000}"/>
    <cellStyle name="標準 8 2 2 2 2 2 2 8 2" xfId="32578" xr:uid="{563E2ECF-1ED0-4215-B2AF-BC041394FC3D}"/>
    <cellStyle name="標準 8 2 2 2 2 2 2 9" xfId="24654" xr:uid="{953774D4-9E5D-4692-B517-AE78E45DB3A9}"/>
    <cellStyle name="標準 8 2 2 2 2 2 3" xfId="1128" xr:uid="{00000000-0005-0000-0000-000005520000}"/>
    <cellStyle name="標準 8 2 2 2 2 2 3 2" xfId="3803" xr:uid="{00000000-0005-0000-0000-000006520000}"/>
    <cellStyle name="標準 8 2 2 2 2 2 3 2 2" xfId="7789" xr:uid="{00000000-0005-0000-0000-000007520000}"/>
    <cellStyle name="標準 8 2 2 2 2 2 3 2 2 2" xfId="15717" xr:uid="{00000000-0005-0000-0000-000008520000}"/>
    <cellStyle name="標準 8 2 2 2 2 2 3 2 2 2 2" xfId="39516" xr:uid="{E4F9BCDA-90A0-4BBA-BBE6-526B11CC03C5}"/>
    <cellStyle name="標準 8 2 2 2 2 2 3 2 2 3" xfId="31588" xr:uid="{672EC1DD-84F3-42E4-9DF1-350984C6B994}"/>
    <cellStyle name="標準 8 2 2 2 2 2 3 2 3" xfId="19682" xr:uid="{00000000-0005-0000-0000-000009520000}"/>
    <cellStyle name="標準 8 2 2 2 2 2 3 2 3 2" xfId="43481" xr:uid="{41D78080-054F-4DFA-9655-7A710B429B39}"/>
    <cellStyle name="標準 8 2 2 2 2 2 3 2 4" xfId="23647" xr:uid="{00000000-0005-0000-0000-00000A520000}"/>
    <cellStyle name="標準 8 2 2 2 2 2 3 2 4 2" xfId="47441" xr:uid="{700946F2-2040-4DC6-A438-64A67B52AF42}"/>
    <cellStyle name="標準 8 2 2 2 2 2 3 2 5" xfId="11752" xr:uid="{00000000-0005-0000-0000-00000B520000}"/>
    <cellStyle name="標準 8 2 2 2 2 2 3 2 5 2" xfId="35551" xr:uid="{7ED02DF6-2B97-4F0F-A98D-A09B431C65EC}"/>
    <cellStyle name="標準 8 2 2 2 2 2 3 2 6" xfId="27628" xr:uid="{F762654C-7D51-4549-853A-FA4F1BDE95F3}"/>
    <cellStyle name="標準 8 2 2 2 2 2 3 3" xfId="2481" xr:uid="{00000000-0005-0000-0000-00000C520000}"/>
    <cellStyle name="標準 8 2 2 2 2 2 3 3 2" xfId="14395" xr:uid="{00000000-0005-0000-0000-00000D520000}"/>
    <cellStyle name="標準 8 2 2 2 2 2 3 3 2 2" xfId="38194" xr:uid="{A91D1CB9-A751-4B6D-80F7-B551D765FCA4}"/>
    <cellStyle name="標準 8 2 2 2 2 2 3 3 3" xfId="18360" xr:uid="{00000000-0005-0000-0000-00000E520000}"/>
    <cellStyle name="標準 8 2 2 2 2 2 3 3 3 2" xfId="42159" xr:uid="{67B56021-9ADA-4006-AA5E-6293F4405955}"/>
    <cellStyle name="標準 8 2 2 2 2 2 3 3 4" xfId="10430" xr:uid="{00000000-0005-0000-0000-00000F520000}"/>
    <cellStyle name="標準 8 2 2 2 2 2 3 3 4 2" xfId="34229" xr:uid="{8CF61C4C-B6BF-4A3D-8F80-8E68D6697A40}"/>
    <cellStyle name="標準 8 2 2 2 2 2 3 3 5" xfId="26306" xr:uid="{0D0077EB-40DE-47CC-A933-7FFC9F000944}"/>
    <cellStyle name="標準 8 2 2 2 2 2 3 4" xfId="5124" xr:uid="{00000000-0005-0000-0000-000010520000}"/>
    <cellStyle name="標準 8 2 2 2 2 2 3 4 2" xfId="21003" xr:uid="{00000000-0005-0000-0000-000011520000}"/>
    <cellStyle name="標準 8 2 2 2 2 2 3 4 2 2" xfId="44802" xr:uid="{91D82AC5-6C44-4E16-B947-FF0E0C98ACA2}"/>
    <cellStyle name="標準 8 2 2 2 2 2 3 4 3" xfId="13073" xr:uid="{00000000-0005-0000-0000-000012520000}"/>
    <cellStyle name="標準 8 2 2 2 2 2 3 4 3 2" xfId="36872" xr:uid="{DCBF6325-FA81-4242-844B-400AED48F89E}"/>
    <cellStyle name="標準 8 2 2 2 2 2 3 4 4" xfId="28949" xr:uid="{DE659DA4-CF6E-4443-893E-EF1E3D89FAAE}"/>
    <cellStyle name="標準 8 2 2 2 2 2 3 5" xfId="6446" xr:uid="{00000000-0005-0000-0000-000013520000}"/>
    <cellStyle name="標準 8 2 2 2 2 2 3 5 2" xfId="17038" xr:uid="{00000000-0005-0000-0000-000014520000}"/>
    <cellStyle name="標準 8 2 2 2 2 2 3 5 2 2" xfId="40837" xr:uid="{B89908E5-2833-4DD1-B720-F584A8BCA058}"/>
    <cellStyle name="標準 8 2 2 2 2 2 3 5 3" xfId="30268" xr:uid="{64EE9529-8EB0-4A45-94CE-9A53ACEB69E8}"/>
    <cellStyle name="標準 8 2 2 2 2 2 3 6" xfId="22325" xr:uid="{00000000-0005-0000-0000-000015520000}"/>
    <cellStyle name="標準 8 2 2 2 2 2 3 6 2" xfId="46121" xr:uid="{444F1DA9-C6D7-4170-80AA-CE576C2BA1DD}"/>
    <cellStyle name="標準 8 2 2 2 2 2 3 7" xfId="9108" xr:uid="{00000000-0005-0000-0000-000016520000}"/>
    <cellStyle name="標準 8 2 2 2 2 2 3 7 2" xfId="32907" xr:uid="{A539D3BC-E6FE-4548-9B0C-DE699CF062E2}"/>
    <cellStyle name="標準 8 2 2 2 2 2 3 8" xfId="24984" xr:uid="{9BB5360E-13B4-423F-B936-9EC4FD7CA1D6}"/>
    <cellStyle name="標準 8 2 2 2 2 2 4" xfId="3192" xr:uid="{00000000-0005-0000-0000-000017520000}"/>
    <cellStyle name="標準 8 2 2 2 2 2 4 2" xfId="7179" xr:uid="{00000000-0005-0000-0000-000018520000}"/>
    <cellStyle name="標準 8 2 2 2 2 2 4 2 2" xfId="15106" xr:uid="{00000000-0005-0000-0000-000019520000}"/>
    <cellStyle name="標準 8 2 2 2 2 2 4 2 2 2" xfId="38905" xr:uid="{5AB123DE-00A5-4765-BF44-9B9DFA0DA3A4}"/>
    <cellStyle name="標準 8 2 2 2 2 2 4 2 3" xfId="30978" xr:uid="{8A18D692-5564-49B0-9C25-98CC2832A325}"/>
    <cellStyle name="標準 8 2 2 2 2 2 4 3" xfId="19071" xr:uid="{00000000-0005-0000-0000-00001A520000}"/>
    <cellStyle name="標準 8 2 2 2 2 2 4 3 2" xfId="42870" xr:uid="{3A75B483-5530-4BDA-A037-6E2F81B77AA6}"/>
    <cellStyle name="標準 8 2 2 2 2 2 4 4" xfId="23037" xr:uid="{00000000-0005-0000-0000-00001B520000}"/>
    <cellStyle name="標準 8 2 2 2 2 2 4 4 2" xfId="46831" xr:uid="{BB1ACE32-17AD-4E67-82E9-B2437873684A}"/>
    <cellStyle name="標準 8 2 2 2 2 2 4 5" xfId="11141" xr:uid="{00000000-0005-0000-0000-00001C520000}"/>
    <cellStyle name="標準 8 2 2 2 2 2 4 5 2" xfId="34940" xr:uid="{170C048D-0831-41DA-B145-617A6707CF91}"/>
    <cellStyle name="標準 8 2 2 2 2 2 4 6" xfId="27017" xr:uid="{A1033272-8FDA-4241-91E1-30092F19497B}"/>
    <cellStyle name="標準 8 2 2 2 2 2 5" xfId="1870" xr:uid="{00000000-0005-0000-0000-00001D520000}"/>
    <cellStyle name="標準 8 2 2 2 2 2 5 2" xfId="13784" xr:uid="{00000000-0005-0000-0000-00001E520000}"/>
    <cellStyle name="標準 8 2 2 2 2 2 5 2 2" xfId="37583" xr:uid="{1B0F6AC5-0015-4BB2-9D25-A802080D338F}"/>
    <cellStyle name="標準 8 2 2 2 2 2 5 3" xfId="17749" xr:uid="{00000000-0005-0000-0000-00001F520000}"/>
    <cellStyle name="標準 8 2 2 2 2 2 5 3 2" xfId="41548" xr:uid="{0A811E8D-5832-47C8-80F0-40B55792C7BC}"/>
    <cellStyle name="標準 8 2 2 2 2 2 5 4" xfId="9819" xr:uid="{00000000-0005-0000-0000-000020520000}"/>
    <cellStyle name="標準 8 2 2 2 2 2 5 4 2" xfId="33618" xr:uid="{400D8459-F374-4D38-BD2A-A9F2B12A60A1}"/>
    <cellStyle name="標準 8 2 2 2 2 2 5 5" xfId="25695" xr:uid="{54F55E16-B1EF-4212-B7F8-6FD70A0E02EF}"/>
    <cellStyle name="標準 8 2 2 2 2 2 6" xfId="4514" xr:uid="{00000000-0005-0000-0000-000021520000}"/>
    <cellStyle name="標準 8 2 2 2 2 2 6 2" xfId="20393" xr:uid="{00000000-0005-0000-0000-000022520000}"/>
    <cellStyle name="標準 8 2 2 2 2 2 6 2 2" xfId="44192" xr:uid="{BCE00805-EA8E-4EB1-8A93-9E4615EEE4A6}"/>
    <cellStyle name="標準 8 2 2 2 2 2 6 3" xfId="12463" xr:uid="{00000000-0005-0000-0000-000023520000}"/>
    <cellStyle name="標準 8 2 2 2 2 2 6 3 2" xfId="36262" xr:uid="{F89F4259-FD33-482A-9910-F98EDC8CA543}"/>
    <cellStyle name="標準 8 2 2 2 2 2 6 4" xfId="28339" xr:uid="{92F73225-EF90-4A19-89B7-8999C9AC1B60}"/>
    <cellStyle name="標準 8 2 2 2 2 2 7" xfId="5836" xr:uid="{00000000-0005-0000-0000-000024520000}"/>
    <cellStyle name="標準 8 2 2 2 2 2 7 2" xfId="16428" xr:uid="{00000000-0005-0000-0000-000025520000}"/>
    <cellStyle name="標準 8 2 2 2 2 2 7 2 2" xfId="40227" xr:uid="{3C01066E-044F-46AE-8ACA-B2CC6919CB43}"/>
    <cellStyle name="標準 8 2 2 2 2 2 7 3" xfId="29658" xr:uid="{E4261A30-7938-451C-8149-290B8320DAD0}"/>
    <cellStyle name="標準 8 2 2 2 2 2 8" xfId="21715" xr:uid="{00000000-0005-0000-0000-000026520000}"/>
    <cellStyle name="標準 8 2 2 2 2 2 8 2" xfId="45511" xr:uid="{8D47CB54-3FAE-460D-80B3-BD6ACB143244}"/>
    <cellStyle name="標準 8 2 2 2 2 2 9" xfId="8498" xr:uid="{00000000-0005-0000-0000-000027520000}"/>
    <cellStyle name="標準 8 2 2 2 2 2 9 2" xfId="32297" xr:uid="{773B8F4A-527F-41F7-B6EF-DA93EFCF9EEE}"/>
    <cellStyle name="標準 8 2 2 2 2 3" xfId="635" xr:uid="{00000000-0005-0000-0000-000028520000}"/>
    <cellStyle name="標準 8 2 2 2 2 3 2" xfId="1269" xr:uid="{00000000-0005-0000-0000-000029520000}"/>
    <cellStyle name="標準 8 2 2 2 2 3 2 2" xfId="3944" xr:uid="{00000000-0005-0000-0000-00002A520000}"/>
    <cellStyle name="標準 8 2 2 2 2 3 2 2 2" xfId="7930" xr:uid="{00000000-0005-0000-0000-00002B520000}"/>
    <cellStyle name="標準 8 2 2 2 2 3 2 2 2 2" xfId="15858" xr:uid="{00000000-0005-0000-0000-00002C520000}"/>
    <cellStyle name="標準 8 2 2 2 2 3 2 2 2 2 2" xfId="39657" xr:uid="{2470A5A9-4199-4D8F-A17B-5C7C86F201F7}"/>
    <cellStyle name="標準 8 2 2 2 2 3 2 2 2 3" xfId="31729" xr:uid="{30D699CD-7C0D-4B2C-B7C9-D83F13AF98D3}"/>
    <cellStyle name="標準 8 2 2 2 2 3 2 2 3" xfId="19823" xr:uid="{00000000-0005-0000-0000-00002D520000}"/>
    <cellStyle name="標準 8 2 2 2 2 3 2 2 3 2" xfId="43622" xr:uid="{8AB1796C-B7D8-4CE5-97AD-4A41D0B515AE}"/>
    <cellStyle name="標準 8 2 2 2 2 3 2 2 4" xfId="23788" xr:uid="{00000000-0005-0000-0000-00002E520000}"/>
    <cellStyle name="標準 8 2 2 2 2 3 2 2 4 2" xfId="47582" xr:uid="{CB1849E1-97F2-4415-A8CF-38254E4BE4A7}"/>
    <cellStyle name="標準 8 2 2 2 2 3 2 2 5" xfId="11893" xr:uid="{00000000-0005-0000-0000-00002F520000}"/>
    <cellStyle name="標準 8 2 2 2 2 3 2 2 5 2" xfId="35692" xr:uid="{4B838797-E7AB-47EA-BCBB-1B204A4EE42F}"/>
    <cellStyle name="標準 8 2 2 2 2 3 2 2 6" xfId="27769" xr:uid="{84D92BCC-50FB-465F-901B-B1C1F3F4D756}"/>
    <cellStyle name="標準 8 2 2 2 2 3 2 3" xfId="2622" xr:uid="{00000000-0005-0000-0000-000030520000}"/>
    <cellStyle name="標準 8 2 2 2 2 3 2 3 2" xfId="14536" xr:uid="{00000000-0005-0000-0000-000031520000}"/>
    <cellStyle name="標準 8 2 2 2 2 3 2 3 2 2" xfId="38335" xr:uid="{406CCDC1-0CB8-49CB-A35C-A7F6346B4088}"/>
    <cellStyle name="標準 8 2 2 2 2 3 2 3 3" xfId="18501" xr:uid="{00000000-0005-0000-0000-000032520000}"/>
    <cellStyle name="標準 8 2 2 2 2 3 2 3 3 2" xfId="42300" xr:uid="{6480BB70-07C4-47BB-8D65-21797E83E49C}"/>
    <cellStyle name="標準 8 2 2 2 2 3 2 3 4" xfId="10571" xr:uid="{00000000-0005-0000-0000-000033520000}"/>
    <cellStyle name="標準 8 2 2 2 2 3 2 3 4 2" xfId="34370" xr:uid="{4252C4DC-7F5B-4589-9482-D6A793346EDC}"/>
    <cellStyle name="標準 8 2 2 2 2 3 2 3 5" xfId="26447" xr:uid="{166AA5F2-F4BA-4D8D-B96E-12C6DA8B7A3B}"/>
    <cellStyle name="標準 8 2 2 2 2 3 2 4" xfId="5265" xr:uid="{00000000-0005-0000-0000-000034520000}"/>
    <cellStyle name="標準 8 2 2 2 2 3 2 4 2" xfId="21144" xr:uid="{00000000-0005-0000-0000-000035520000}"/>
    <cellStyle name="標準 8 2 2 2 2 3 2 4 2 2" xfId="44943" xr:uid="{CFE28D0F-A761-49C3-8D3C-59C610EDEBDC}"/>
    <cellStyle name="標準 8 2 2 2 2 3 2 4 3" xfId="13214" xr:uid="{00000000-0005-0000-0000-000036520000}"/>
    <cellStyle name="標準 8 2 2 2 2 3 2 4 3 2" xfId="37013" xr:uid="{B9F79967-9C82-48DA-B3AA-45CE4FFF768D}"/>
    <cellStyle name="標準 8 2 2 2 2 3 2 4 4" xfId="29090" xr:uid="{3D49460C-56FC-4A53-AE6F-4D6961F2E65F}"/>
    <cellStyle name="標準 8 2 2 2 2 3 2 5" xfId="6587" xr:uid="{00000000-0005-0000-0000-000037520000}"/>
    <cellStyle name="標準 8 2 2 2 2 3 2 5 2" xfId="17179" xr:uid="{00000000-0005-0000-0000-000038520000}"/>
    <cellStyle name="標準 8 2 2 2 2 3 2 5 2 2" xfId="40978" xr:uid="{A07D5D19-DA3C-4125-9BAB-17218D7AB8E0}"/>
    <cellStyle name="標準 8 2 2 2 2 3 2 5 3" xfId="30409" xr:uid="{61819023-E0F9-4F1D-8469-D8986BE4634A}"/>
    <cellStyle name="標準 8 2 2 2 2 3 2 6" xfId="22466" xr:uid="{00000000-0005-0000-0000-000039520000}"/>
    <cellStyle name="標準 8 2 2 2 2 3 2 6 2" xfId="46262" xr:uid="{4A9784EC-DA24-45D4-879B-764A420A13F8}"/>
    <cellStyle name="標準 8 2 2 2 2 3 2 7" xfId="9249" xr:uid="{00000000-0005-0000-0000-00003A520000}"/>
    <cellStyle name="標準 8 2 2 2 2 3 2 7 2" xfId="33048" xr:uid="{5A3AE476-D975-4040-A46C-C26CC05210D9}"/>
    <cellStyle name="標準 8 2 2 2 2 3 2 8" xfId="25125" xr:uid="{3F57266D-734A-406C-B33F-0FC9DD48ADCD}"/>
    <cellStyle name="標準 8 2 2 2 2 3 3" xfId="3333" xr:uid="{00000000-0005-0000-0000-00003B520000}"/>
    <cellStyle name="標準 8 2 2 2 2 3 3 2" xfId="7320" xr:uid="{00000000-0005-0000-0000-00003C520000}"/>
    <cellStyle name="標準 8 2 2 2 2 3 3 2 2" xfId="15247" xr:uid="{00000000-0005-0000-0000-00003D520000}"/>
    <cellStyle name="標準 8 2 2 2 2 3 3 2 2 2" xfId="39046" xr:uid="{1BFF6FB2-9C2B-42B4-A0D2-CE7935026DE1}"/>
    <cellStyle name="標準 8 2 2 2 2 3 3 2 3" xfId="31119" xr:uid="{12BA0C3F-CB38-482A-8DE0-F65316499C6A}"/>
    <cellStyle name="標準 8 2 2 2 2 3 3 3" xfId="19212" xr:uid="{00000000-0005-0000-0000-00003E520000}"/>
    <cellStyle name="標準 8 2 2 2 2 3 3 3 2" xfId="43011" xr:uid="{E7F15918-F11E-4785-81FE-4CC38B561E9D}"/>
    <cellStyle name="標準 8 2 2 2 2 3 3 4" xfId="23178" xr:uid="{00000000-0005-0000-0000-00003F520000}"/>
    <cellStyle name="標準 8 2 2 2 2 3 3 4 2" xfId="46972" xr:uid="{6A4315C2-253C-4606-B1E8-754E4DBDB41A}"/>
    <cellStyle name="標準 8 2 2 2 2 3 3 5" xfId="11282" xr:uid="{00000000-0005-0000-0000-000040520000}"/>
    <cellStyle name="標準 8 2 2 2 2 3 3 5 2" xfId="35081" xr:uid="{C2265276-A66B-472A-8930-C0AC921A8317}"/>
    <cellStyle name="標準 8 2 2 2 2 3 3 6" xfId="27158" xr:uid="{8E4E69AF-14E3-4987-8FC9-F23378A8F3CF}"/>
    <cellStyle name="標準 8 2 2 2 2 3 4" xfId="2011" xr:uid="{00000000-0005-0000-0000-000041520000}"/>
    <cellStyle name="標準 8 2 2 2 2 3 4 2" xfId="13925" xr:uid="{00000000-0005-0000-0000-000042520000}"/>
    <cellStyle name="標準 8 2 2 2 2 3 4 2 2" xfId="37724" xr:uid="{32096583-BFD6-46FB-A959-29BA4AB379F1}"/>
    <cellStyle name="標準 8 2 2 2 2 3 4 3" xfId="17890" xr:uid="{00000000-0005-0000-0000-000043520000}"/>
    <cellStyle name="標準 8 2 2 2 2 3 4 3 2" xfId="41689" xr:uid="{8C154BF0-A9ED-43AA-B4B8-A0F6538DEBE7}"/>
    <cellStyle name="標準 8 2 2 2 2 3 4 4" xfId="9960" xr:uid="{00000000-0005-0000-0000-000044520000}"/>
    <cellStyle name="標準 8 2 2 2 2 3 4 4 2" xfId="33759" xr:uid="{EEDDD78C-A56D-4081-8520-39E4816C3C73}"/>
    <cellStyle name="標準 8 2 2 2 2 3 4 5" xfId="25836" xr:uid="{6C057680-6EC6-452A-9C4D-D7E44D4D4197}"/>
    <cellStyle name="標準 8 2 2 2 2 3 5" xfId="4655" xr:uid="{00000000-0005-0000-0000-000045520000}"/>
    <cellStyle name="標準 8 2 2 2 2 3 5 2" xfId="20534" xr:uid="{00000000-0005-0000-0000-000046520000}"/>
    <cellStyle name="標準 8 2 2 2 2 3 5 2 2" xfId="44333" xr:uid="{F48B4316-B7F9-4D9E-BAD4-A36E2F2A3254}"/>
    <cellStyle name="標準 8 2 2 2 2 3 5 3" xfId="12604" xr:uid="{00000000-0005-0000-0000-000047520000}"/>
    <cellStyle name="標準 8 2 2 2 2 3 5 3 2" xfId="36403" xr:uid="{73433006-13B1-48DC-925F-6D094832FD26}"/>
    <cellStyle name="標準 8 2 2 2 2 3 5 4" xfId="28480" xr:uid="{D126B603-5F7B-4D3B-95D1-A611ED38D891}"/>
    <cellStyle name="標準 8 2 2 2 2 3 6" xfId="5977" xr:uid="{00000000-0005-0000-0000-000048520000}"/>
    <cellStyle name="標準 8 2 2 2 2 3 6 2" xfId="16569" xr:uid="{00000000-0005-0000-0000-000049520000}"/>
    <cellStyle name="標準 8 2 2 2 2 3 6 2 2" xfId="40368" xr:uid="{B06D284B-9A85-4C90-B6CD-1643A4911AA9}"/>
    <cellStyle name="標準 8 2 2 2 2 3 6 3" xfId="29799" xr:uid="{73910357-1C08-43AD-814F-190583121F0C}"/>
    <cellStyle name="標準 8 2 2 2 2 3 7" xfId="21856" xr:uid="{00000000-0005-0000-0000-00004A520000}"/>
    <cellStyle name="標準 8 2 2 2 2 3 7 2" xfId="45652" xr:uid="{38E1BF09-48BB-4C04-B933-52E9C65E398D}"/>
    <cellStyle name="標準 8 2 2 2 2 3 8" xfId="8639" xr:uid="{00000000-0005-0000-0000-00004B520000}"/>
    <cellStyle name="標準 8 2 2 2 2 3 8 2" xfId="32438" xr:uid="{DD700421-4867-4BA8-9861-22B72205475E}"/>
    <cellStyle name="標準 8 2 2 2 2 3 9" xfId="24514" xr:uid="{2FAFF70B-24C6-4093-9866-17CB627AB080}"/>
    <cellStyle name="標準 8 2 2 2 2 4" xfId="988" xr:uid="{00000000-0005-0000-0000-00004C520000}"/>
    <cellStyle name="標準 8 2 2 2 2 4 2" xfId="3663" xr:uid="{00000000-0005-0000-0000-00004D520000}"/>
    <cellStyle name="標準 8 2 2 2 2 4 2 2" xfId="7649" xr:uid="{00000000-0005-0000-0000-00004E520000}"/>
    <cellStyle name="標準 8 2 2 2 2 4 2 2 2" xfId="15577" xr:uid="{00000000-0005-0000-0000-00004F520000}"/>
    <cellStyle name="標準 8 2 2 2 2 4 2 2 2 2" xfId="39376" xr:uid="{4587AF8F-F37D-4C92-A60E-CAF4ED734668}"/>
    <cellStyle name="標準 8 2 2 2 2 4 2 2 3" xfId="31448" xr:uid="{CBB3773C-630E-4744-82F5-C5DCF21D0C05}"/>
    <cellStyle name="標準 8 2 2 2 2 4 2 3" xfId="19542" xr:uid="{00000000-0005-0000-0000-000050520000}"/>
    <cellStyle name="標準 8 2 2 2 2 4 2 3 2" xfId="43341" xr:uid="{3AC61D63-7593-4753-829D-0E7268942FA9}"/>
    <cellStyle name="標準 8 2 2 2 2 4 2 4" xfId="23507" xr:uid="{00000000-0005-0000-0000-000051520000}"/>
    <cellStyle name="標準 8 2 2 2 2 4 2 4 2" xfId="47301" xr:uid="{1B49E092-7F6F-45C4-9172-0718AE68E0B1}"/>
    <cellStyle name="標準 8 2 2 2 2 4 2 5" xfId="11612" xr:uid="{00000000-0005-0000-0000-000052520000}"/>
    <cellStyle name="標準 8 2 2 2 2 4 2 5 2" xfId="35411" xr:uid="{FD9E6AC0-E37C-458E-91E5-2A8D26CADFEA}"/>
    <cellStyle name="標準 8 2 2 2 2 4 2 6" xfId="27488" xr:uid="{6515BC89-0BA0-42FD-8C47-33ABB4FFE29C}"/>
    <cellStyle name="標準 8 2 2 2 2 4 3" xfId="2341" xr:uid="{00000000-0005-0000-0000-000053520000}"/>
    <cellStyle name="標準 8 2 2 2 2 4 3 2" xfId="14255" xr:uid="{00000000-0005-0000-0000-000054520000}"/>
    <cellStyle name="標準 8 2 2 2 2 4 3 2 2" xfId="38054" xr:uid="{6960416B-5C17-4F71-8504-8CB79801FC48}"/>
    <cellStyle name="標準 8 2 2 2 2 4 3 3" xfId="18220" xr:uid="{00000000-0005-0000-0000-000055520000}"/>
    <cellStyle name="標準 8 2 2 2 2 4 3 3 2" xfId="42019" xr:uid="{2B093F7F-45E8-4667-9AF4-AA21EA54CE7D}"/>
    <cellStyle name="標準 8 2 2 2 2 4 3 4" xfId="10290" xr:uid="{00000000-0005-0000-0000-000056520000}"/>
    <cellStyle name="標準 8 2 2 2 2 4 3 4 2" xfId="34089" xr:uid="{9C130614-68E1-4883-A061-F9A375678B88}"/>
    <cellStyle name="標準 8 2 2 2 2 4 3 5" xfId="26166" xr:uid="{1227A456-7A9B-4743-ADE3-CBFD25B1BCF2}"/>
    <cellStyle name="標準 8 2 2 2 2 4 4" xfId="4984" xr:uid="{00000000-0005-0000-0000-000057520000}"/>
    <cellStyle name="標準 8 2 2 2 2 4 4 2" xfId="20863" xr:uid="{00000000-0005-0000-0000-000058520000}"/>
    <cellStyle name="標準 8 2 2 2 2 4 4 2 2" xfId="44662" xr:uid="{B0667B12-D265-4365-9C14-AB5DF306DD63}"/>
    <cellStyle name="標準 8 2 2 2 2 4 4 3" xfId="12933" xr:uid="{00000000-0005-0000-0000-000059520000}"/>
    <cellStyle name="標準 8 2 2 2 2 4 4 3 2" xfId="36732" xr:uid="{2EFFD004-55E0-41C8-AE99-25DD5E226932}"/>
    <cellStyle name="標準 8 2 2 2 2 4 4 4" xfId="28809" xr:uid="{0ACD6C11-235B-431D-9704-A8A323177E3B}"/>
    <cellStyle name="標準 8 2 2 2 2 4 5" xfId="6306" xr:uid="{00000000-0005-0000-0000-00005A520000}"/>
    <cellStyle name="標準 8 2 2 2 2 4 5 2" xfId="16898" xr:uid="{00000000-0005-0000-0000-00005B520000}"/>
    <cellStyle name="標準 8 2 2 2 2 4 5 2 2" xfId="40697" xr:uid="{18C6BB6D-88DF-40F2-B0FD-92355C0236E4}"/>
    <cellStyle name="標準 8 2 2 2 2 4 5 3" xfId="30128" xr:uid="{D7E39DA3-058A-46A4-ACD0-BD3D90B449E0}"/>
    <cellStyle name="標準 8 2 2 2 2 4 6" xfId="22185" xr:uid="{00000000-0005-0000-0000-00005C520000}"/>
    <cellStyle name="標準 8 2 2 2 2 4 6 2" xfId="45981" xr:uid="{98BB391E-CE19-4132-8A17-8E6F5614B58F}"/>
    <cellStyle name="標準 8 2 2 2 2 4 7" xfId="8968" xr:uid="{00000000-0005-0000-0000-00005D520000}"/>
    <cellStyle name="標準 8 2 2 2 2 4 7 2" xfId="32767" xr:uid="{7F962989-F353-461B-B516-7BF78257A2CA}"/>
    <cellStyle name="標準 8 2 2 2 2 4 8" xfId="24844" xr:uid="{B21BB119-6E42-49B3-A1C9-84B6B3BF609C}"/>
    <cellStyle name="標準 8 2 2 2 2 5" xfId="3052" xr:uid="{00000000-0005-0000-0000-00005E520000}"/>
    <cellStyle name="標準 8 2 2 2 2 5 2" xfId="7039" xr:uid="{00000000-0005-0000-0000-00005F520000}"/>
    <cellStyle name="標準 8 2 2 2 2 5 2 2" xfId="14966" xr:uid="{00000000-0005-0000-0000-000060520000}"/>
    <cellStyle name="標準 8 2 2 2 2 5 2 2 2" xfId="38765" xr:uid="{A822715C-DBFD-420E-9507-716035D62E22}"/>
    <cellStyle name="標準 8 2 2 2 2 5 2 3" xfId="30838" xr:uid="{4A473AF8-AF60-453E-B20B-86DFA050F2DF}"/>
    <cellStyle name="標準 8 2 2 2 2 5 3" xfId="18931" xr:uid="{00000000-0005-0000-0000-000061520000}"/>
    <cellStyle name="標準 8 2 2 2 2 5 3 2" xfId="42730" xr:uid="{D34AE357-770D-4C50-B1AE-71EF38BFD43E}"/>
    <cellStyle name="標準 8 2 2 2 2 5 4" xfId="22897" xr:uid="{00000000-0005-0000-0000-000062520000}"/>
    <cellStyle name="標準 8 2 2 2 2 5 4 2" xfId="46691" xr:uid="{81C69D68-BDEA-4150-8254-8A220D20B96C}"/>
    <cellStyle name="標準 8 2 2 2 2 5 5" xfId="11001" xr:uid="{00000000-0005-0000-0000-000063520000}"/>
    <cellStyle name="標準 8 2 2 2 2 5 5 2" xfId="34800" xr:uid="{6F0CCADB-235E-468D-A7F6-140A569D655F}"/>
    <cellStyle name="標準 8 2 2 2 2 5 6" xfId="26877" xr:uid="{0AED317F-7B57-4D1B-B401-645227A3F505}"/>
    <cellStyle name="標準 8 2 2 2 2 6" xfId="1730" xr:uid="{00000000-0005-0000-0000-000064520000}"/>
    <cellStyle name="標準 8 2 2 2 2 6 2" xfId="13644" xr:uid="{00000000-0005-0000-0000-000065520000}"/>
    <cellStyle name="標準 8 2 2 2 2 6 2 2" xfId="37443" xr:uid="{CFFB948D-276A-48FF-A227-B26C6F21FB47}"/>
    <cellStyle name="標準 8 2 2 2 2 6 3" xfId="17609" xr:uid="{00000000-0005-0000-0000-000066520000}"/>
    <cellStyle name="標準 8 2 2 2 2 6 3 2" xfId="41408" xr:uid="{4833FA91-6815-4202-9009-6CED903064A2}"/>
    <cellStyle name="標準 8 2 2 2 2 6 4" xfId="9679" xr:uid="{00000000-0005-0000-0000-000067520000}"/>
    <cellStyle name="標準 8 2 2 2 2 6 4 2" xfId="33478" xr:uid="{B65E474C-BA76-4F01-846B-E884CB56F1AE}"/>
    <cellStyle name="標準 8 2 2 2 2 6 5" xfId="25555" xr:uid="{438B3BB3-01B2-4A4C-AF0E-EB5A2B64D96A}"/>
    <cellStyle name="標準 8 2 2 2 2 7" xfId="4374" xr:uid="{00000000-0005-0000-0000-000068520000}"/>
    <cellStyle name="標準 8 2 2 2 2 7 2" xfId="20253" xr:uid="{00000000-0005-0000-0000-000069520000}"/>
    <cellStyle name="標準 8 2 2 2 2 7 2 2" xfId="44052" xr:uid="{7167ED8C-012D-4525-9429-B8CBAB74BBA6}"/>
    <cellStyle name="標準 8 2 2 2 2 7 3" xfId="12323" xr:uid="{00000000-0005-0000-0000-00006A520000}"/>
    <cellStyle name="標準 8 2 2 2 2 7 3 2" xfId="36122" xr:uid="{9A1C931F-AD87-46C3-9BF8-943A90742AC2}"/>
    <cellStyle name="標準 8 2 2 2 2 7 4" xfId="28199" xr:uid="{A5F079ED-59CF-44BA-BC29-5CB75E0EC0E4}"/>
    <cellStyle name="標準 8 2 2 2 2 8" xfId="5696" xr:uid="{00000000-0005-0000-0000-00006B520000}"/>
    <cellStyle name="標準 8 2 2 2 2 8 2" xfId="16288" xr:uid="{00000000-0005-0000-0000-00006C520000}"/>
    <cellStyle name="標準 8 2 2 2 2 8 2 2" xfId="40087" xr:uid="{1A0B2CC7-3EBA-40D0-BACF-89A4FE1B8E8F}"/>
    <cellStyle name="標準 8 2 2 2 2 8 3" xfId="29518" xr:uid="{6E52E2F4-3742-4B35-BBAE-5C8504E3618B}"/>
    <cellStyle name="標準 8 2 2 2 2 9" xfId="21575" xr:uid="{00000000-0005-0000-0000-00006D520000}"/>
    <cellStyle name="標準 8 2 2 2 2 9 2" xfId="45371" xr:uid="{CC73BE24-308B-483B-82F1-6A4A948BC828}"/>
    <cellStyle name="標準 8 2 2 2 3" xfId="354" xr:uid="{00000000-0005-0000-0000-00006E520000}"/>
    <cellStyle name="標準 8 2 2 2 3 10" xfId="8359" xr:uid="{00000000-0005-0000-0000-00006F520000}"/>
    <cellStyle name="標準 8 2 2 2 3 10 2" xfId="32158" xr:uid="{D4DC18CA-8F59-4B85-BA55-99602F9DAD9B}"/>
    <cellStyle name="標準 8 2 2 2 3 11" xfId="24234" xr:uid="{8F34A890-29BE-49F8-A61A-249A8DDCBB74}"/>
    <cellStyle name="標準 8 2 2 2 3 2" xfId="447" xr:uid="{00000000-0005-0000-0000-000070520000}"/>
    <cellStyle name="標準 8 2 2 2 3 2 10" xfId="24327" xr:uid="{ACAD82EE-1486-4610-9A7F-FF743D48C72E}"/>
    <cellStyle name="標準 8 2 2 2 3 2 2" xfId="729" xr:uid="{00000000-0005-0000-0000-000071520000}"/>
    <cellStyle name="標準 8 2 2 2 3 2 2 2" xfId="1363" xr:uid="{00000000-0005-0000-0000-000072520000}"/>
    <cellStyle name="標準 8 2 2 2 3 2 2 2 2" xfId="4038" xr:uid="{00000000-0005-0000-0000-000073520000}"/>
    <cellStyle name="標準 8 2 2 2 3 2 2 2 2 2" xfId="8024" xr:uid="{00000000-0005-0000-0000-000074520000}"/>
    <cellStyle name="標準 8 2 2 2 3 2 2 2 2 2 2" xfId="15952" xr:uid="{00000000-0005-0000-0000-000075520000}"/>
    <cellStyle name="標準 8 2 2 2 3 2 2 2 2 2 2 2" xfId="39751" xr:uid="{EF8C93D5-9068-41F7-B550-DD9B0FB9B3C0}"/>
    <cellStyle name="標準 8 2 2 2 3 2 2 2 2 2 3" xfId="31823" xr:uid="{8F2CF7C1-5B8A-4AC4-8350-363B6076666E}"/>
    <cellStyle name="標準 8 2 2 2 3 2 2 2 2 3" xfId="19917" xr:uid="{00000000-0005-0000-0000-000076520000}"/>
    <cellStyle name="標準 8 2 2 2 3 2 2 2 2 3 2" xfId="43716" xr:uid="{26C6445F-9879-4913-9B0C-12A937FF24DC}"/>
    <cellStyle name="標準 8 2 2 2 3 2 2 2 2 4" xfId="23882" xr:uid="{00000000-0005-0000-0000-000077520000}"/>
    <cellStyle name="標準 8 2 2 2 3 2 2 2 2 4 2" xfId="47676" xr:uid="{040E78EB-BDA0-439E-80D9-68A25B338338}"/>
    <cellStyle name="標準 8 2 2 2 3 2 2 2 2 5" xfId="11987" xr:uid="{00000000-0005-0000-0000-000078520000}"/>
    <cellStyle name="標準 8 2 2 2 3 2 2 2 2 5 2" xfId="35786" xr:uid="{4389DB82-45F6-445C-913D-BB3D4BE66B10}"/>
    <cellStyle name="標準 8 2 2 2 3 2 2 2 2 6" xfId="27863" xr:uid="{9369E8E2-7EDF-490B-A57E-DC78592CC42D}"/>
    <cellStyle name="標準 8 2 2 2 3 2 2 2 3" xfId="2716" xr:uid="{00000000-0005-0000-0000-000079520000}"/>
    <cellStyle name="標準 8 2 2 2 3 2 2 2 3 2" xfId="14630" xr:uid="{00000000-0005-0000-0000-00007A520000}"/>
    <cellStyle name="標準 8 2 2 2 3 2 2 2 3 2 2" xfId="38429" xr:uid="{AAA0CAE8-B768-4334-8A6C-6CB4B76DECB6}"/>
    <cellStyle name="標準 8 2 2 2 3 2 2 2 3 3" xfId="18595" xr:uid="{00000000-0005-0000-0000-00007B520000}"/>
    <cellStyle name="標準 8 2 2 2 3 2 2 2 3 3 2" xfId="42394" xr:uid="{3AFBD6D8-0BF7-4447-A32B-8DEEF0EDC6F6}"/>
    <cellStyle name="標準 8 2 2 2 3 2 2 2 3 4" xfId="10665" xr:uid="{00000000-0005-0000-0000-00007C520000}"/>
    <cellStyle name="標準 8 2 2 2 3 2 2 2 3 4 2" xfId="34464" xr:uid="{C52540A5-9A78-4331-81C5-85A6E973828B}"/>
    <cellStyle name="標準 8 2 2 2 3 2 2 2 3 5" xfId="26541" xr:uid="{1DAFF640-270E-49D0-80A2-099EA4A4C2B9}"/>
    <cellStyle name="標準 8 2 2 2 3 2 2 2 4" xfId="5359" xr:uid="{00000000-0005-0000-0000-00007D520000}"/>
    <cellStyle name="標準 8 2 2 2 3 2 2 2 4 2" xfId="21238" xr:uid="{00000000-0005-0000-0000-00007E520000}"/>
    <cellStyle name="標準 8 2 2 2 3 2 2 2 4 2 2" xfId="45037" xr:uid="{358D224B-314B-4CD5-8D9A-6AC62803FB40}"/>
    <cellStyle name="標準 8 2 2 2 3 2 2 2 4 3" xfId="13308" xr:uid="{00000000-0005-0000-0000-00007F520000}"/>
    <cellStyle name="標準 8 2 2 2 3 2 2 2 4 3 2" xfId="37107" xr:uid="{34BF8A72-BB9D-4314-8CFA-C8843D4E1D60}"/>
    <cellStyle name="標準 8 2 2 2 3 2 2 2 4 4" xfId="29184" xr:uid="{02913025-C30C-46B5-B85B-5210D71B5E28}"/>
    <cellStyle name="標準 8 2 2 2 3 2 2 2 5" xfId="6681" xr:uid="{00000000-0005-0000-0000-000080520000}"/>
    <cellStyle name="標準 8 2 2 2 3 2 2 2 5 2" xfId="17273" xr:uid="{00000000-0005-0000-0000-000081520000}"/>
    <cellStyle name="標準 8 2 2 2 3 2 2 2 5 2 2" xfId="41072" xr:uid="{9330AEFE-6274-48CD-9B30-923FE5A92481}"/>
    <cellStyle name="標準 8 2 2 2 3 2 2 2 5 3" xfId="30503" xr:uid="{F6E353F4-F0D5-4213-847A-343D4C765418}"/>
    <cellStyle name="標準 8 2 2 2 3 2 2 2 6" xfId="22560" xr:uid="{00000000-0005-0000-0000-000082520000}"/>
    <cellStyle name="標準 8 2 2 2 3 2 2 2 6 2" xfId="46356" xr:uid="{FE855EF6-8413-4B1A-8C16-A9CF971A3D0E}"/>
    <cellStyle name="標準 8 2 2 2 3 2 2 2 7" xfId="9343" xr:uid="{00000000-0005-0000-0000-000083520000}"/>
    <cellStyle name="標準 8 2 2 2 3 2 2 2 7 2" xfId="33142" xr:uid="{158B9934-9899-49AF-8670-2968B89B3AA6}"/>
    <cellStyle name="標準 8 2 2 2 3 2 2 2 8" xfId="25219" xr:uid="{E8F732CA-33BC-4089-B436-4A357413FE5A}"/>
    <cellStyle name="標準 8 2 2 2 3 2 2 3" xfId="3427" xr:uid="{00000000-0005-0000-0000-000084520000}"/>
    <cellStyle name="標準 8 2 2 2 3 2 2 3 2" xfId="7414" xr:uid="{00000000-0005-0000-0000-000085520000}"/>
    <cellStyle name="標準 8 2 2 2 3 2 2 3 2 2" xfId="15341" xr:uid="{00000000-0005-0000-0000-000086520000}"/>
    <cellStyle name="標準 8 2 2 2 3 2 2 3 2 2 2" xfId="39140" xr:uid="{461C8F83-485A-4FA0-8B88-972A0C7F6DD3}"/>
    <cellStyle name="標準 8 2 2 2 3 2 2 3 2 3" xfId="31213" xr:uid="{8EF089A5-A49D-4759-9FBA-D864FB77A3BE}"/>
    <cellStyle name="標準 8 2 2 2 3 2 2 3 3" xfId="19306" xr:uid="{00000000-0005-0000-0000-000087520000}"/>
    <cellStyle name="標準 8 2 2 2 3 2 2 3 3 2" xfId="43105" xr:uid="{0DB2E735-59A3-4E02-9C88-946B2EFAF7E8}"/>
    <cellStyle name="標準 8 2 2 2 3 2 2 3 4" xfId="23272" xr:uid="{00000000-0005-0000-0000-000088520000}"/>
    <cellStyle name="標準 8 2 2 2 3 2 2 3 4 2" xfId="47066" xr:uid="{03B19E6A-F637-461B-9F28-B760D79736F2}"/>
    <cellStyle name="標準 8 2 2 2 3 2 2 3 5" xfId="11376" xr:uid="{00000000-0005-0000-0000-000089520000}"/>
    <cellStyle name="標準 8 2 2 2 3 2 2 3 5 2" xfId="35175" xr:uid="{251D8804-AD5D-4C33-A739-DF24D99ADBF1}"/>
    <cellStyle name="標準 8 2 2 2 3 2 2 3 6" xfId="27252" xr:uid="{07EF1B15-C1C4-428A-8CEE-13FCB8DC516D}"/>
    <cellStyle name="標準 8 2 2 2 3 2 2 4" xfId="2105" xr:uid="{00000000-0005-0000-0000-00008A520000}"/>
    <cellStyle name="標準 8 2 2 2 3 2 2 4 2" xfId="14019" xr:uid="{00000000-0005-0000-0000-00008B520000}"/>
    <cellStyle name="標準 8 2 2 2 3 2 2 4 2 2" xfId="37818" xr:uid="{BA494EE9-5E46-4709-9ECC-D0D0C3E7CE48}"/>
    <cellStyle name="標準 8 2 2 2 3 2 2 4 3" xfId="17984" xr:uid="{00000000-0005-0000-0000-00008C520000}"/>
    <cellStyle name="標準 8 2 2 2 3 2 2 4 3 2" xfId="41783" xr:uid="{62639F2B-CF43-4E48-9ECB-87B316FD378D}"/>
    <cellStyle name="標準 8 2 2 2 3 2 2 4 4" xfId="10054" xr:uid="{00000000-0005-0000-0000-00008D520000}"/>
    <cellStyle name="標準 8 2 2 2 3 2 2 4 4 2" xfId="33853" xr:uid="{1753BC1A-7D5B-4881-A7D3-5A3E0A00F9CE}"/>
    <cellStyle name="標準 8 2 2 2 3 2 2 4 5" xfId="25930" xr:uid="{C2B05764-088F-487B-99AB-42BFD84F4B4A}"/>
    <cellStyle name="標準 8 2 2 2 3 2 2 5" xfId="4749" xr:uid="{00000000-0005-0000-0000-00008E520000}"/>
    <cellStyle name="標準 8 2 2 2 3 2 2 5 2" xfId="20628" xr:uid="{00000000-0005-0000-0000-00008F520000}"/>
    <cellStyle name="標準 8 2 2 2 3 2 2 5 2 2" xfId="44427" xr:uid="{36C9792C-CFB7-42EF-8141-89B582802474}"/>
    <cellStyle name="標準 8 2 2 2 3 2 2 5 3" xfId="12698" xr:uid="{00000000-0005-0000-0000-000090520000}"/>
    <cellStyle name="標準 8 2 2 2 3 2 2 5 3 2" xfId="36497" xr:uid="{CC5B69A2-6E40-426F-802C-AF6CE3654663}"/>
    <cellStyle name="標準 8 2 2 2 3 2 2 5 4" xfId="28574" xr:uid="{DFE9CCDD-FA0E-451D-AB04-0AC78D8E88D3}"/>
    <cellStyle name="標準 8 2 2 2 3 2 2 6" xfId="6071" xr:uid="{00000000-0005-0000-0000-000091520000}"/>
    <cellStyle name="標準 8 2 2 2 3 2 2 6 2" xfId="16663" xr:uid="{00000000-0005-0000-0000-000092520000}"/>
    <cellStyle name="標準 8 2 2 2 3 2 2 6 2 2" xfId="40462" xr:uid="{2D7345FD-21A4-43FF-829F-8C24A2757EF8}"/>
    <cellStyle name="標準 8 2 2 2 3 2 2 6 3" xfId="29893" xr:uid="{29FF77DD-BD51-4AE0-93C7-79E6FBC73A8C}"/>
    <cellStyle name="標準 8 2 2 2 3 2 2 7" xfId="21950" xr:uid="{00000000-0005-0000-0000-000093520000}"/>
    <cellStyle name="標準 8 2 2 2 3 2 2 7 2" xfId="45746" xr:uid="{2074D573-3F9F-4D70-AF30-054777407B25}"/>
    <cellStyle name="標準 8 2 2 2 3 2 2 8" xfId="8733" xr:uid="{00000000-0005-0000-0000-000094520000}"/>
    <cellStyle name="標準 8 2 2 2 3 2 2 8 2" xfId="32532" xr:uid="{ECF18F04-62E2-43C5-AC90-684BEA79CE0A}"/>
    <cellStyle name="標準 8 2 2 2 3 2 2 9" xfId="24608" xr:uid="{5599AC86-57B4-4B0E-970E-192702203ACF}"/>
    <cellStyle name="標準 8 2 2 2 3 2 3" xfId="1082" xr:uid="{00000000-0005-0000-0000-000095520000}"/>
    <cellStyle name="標準 8 2 2 2 3 2 3 2" xfId="3757" xr:uid="{00000000-0005-0000-0000-000096520000}"/>
    <cellStyle name="標準 8 2 2 2 3 2 3 2 2" xfId="7743" xr:uid="{00000000-0005-0000-0000-000097520000}"/>
    <cellStyle name="標準 8 2 2 2 3 2 3 2 2 2" xfId="15671" xr:uid="{00000000-0005-0000-0000-000098520000}"/>
    <cellStyle name="標準 8 2 2 2 3 2 3 2 2 2 2" xfId="39470" xr:uid="{4562EECA-A310-49BD-9113-469C2184EE42}"/>
    <cellStyle name="標準 8 2 2 2 3 2 3 2 2 3" xfId="31542" xr:uid="{1159DDE8-5C73-44D4-878B-1EADB0EDE53F}"/>
    <cellStyle name="標準 8 2 2 2 3 2 3 2 3" xfId="19636" xr:uid="{00000000-0005-0000-0000-000099520000}"/>
    <cellStyle name="標準 8 2 2 2 3 2 3 2 3 2" xfId="43435" xr:uid="{59BBAA96-1CD4-463F-AC84-4607FE3B0904}"/>
    <cellStyle name="標準 8 2 2 2 3 2 3 2 4" xfId="23601" xr:uid="{00000000-0005-0000-0000-00009A520000}"/>
    <cellStyle name="標準 8 2 2 2 3 2 3 2 4 2" xfId="47395" xr:uid="{FAB3A682-66E1-4F3D-8F26-1E5C7D846E0A}"/>
    <cellStyle name="標準 8 2 2 2 3 2 3 2 5" xfId="11706" xr:uid="{00000000-0005-0000-0000-00009B520000}"/>
    <cellStyle name="標準 8 2 2 2 3 2 3 2 5 2" xfId="35505" xr:uid="{FC95530D-87B4-4C96-A5E3-63C65A1A217B}"/>
    <cellStyle name="標準 8 2 2 2 3 2 3 2 6" xfId="27582" xr:uid="{0EE7ED88-9279-46C5-AC5E-9FBA1809EBA1}"/>
    <cellStyle name="標準 8 2 2 2 3 2 3 3" xfId="2435" xr:uid="{00000000-0005-0000-0000-00009C520000}"/>
    <cellStyle name="標準 8 2 2 2 3 2 3 3 2" xfId="14349" xr:uid="{00000000-0005-0000-0000-00009D520000}"/>
    <cellStyle name="標準 8 2 2 2 3 2 3 3 2 2" xfId="38148" xr:uid="{611DA836-364E-4631-BD23-92F3F62410DF}"/>
    <cellStyle name="標準 8 2 2 2 3 2 3 3 3" xfId="18314" xr:uid="{00000000-0005-0000-0000-00009E520000}"/>
    <cellStyle name="標準 8 2 2 2 3 2 3 3 3 2" xfId="42113" xr:uid="{08F3B7E0-EE31-47DA-B257-EE647CDD2D75}"/>
    <cellStyle name="標準 8 2 2 2 3 2 3 3 4" xfId="10384" xr:uid="{00000000-0005-0000-0000-00009F520000}"/>
    <cellStyle name="標準 8 2 2 2 3 2 3 3 4 2" xfId="34183" xr:uid="{75FF833A-A51A-4939-82D1-0BBCCB976149}"/>
    <cellStyle name="標準 8 2 2 2 3 2 3 3 5" xfId="26260" xr:uid="{4A09BDBF-8E36-4979-A3A9-5E9E0706D558}"/>
    <cellStyle name="標準 8 2 2 2 3 2 3 4" xfId="5078" xr:uid="{00000000-0005-0000-0000-0000A0520000}"/>
    <cellStyle name="標準 8 2 2 2 3 2 3 4 2" xfId="20957" xr:uid="{00000000-0005-0000-0000-0000A1520000}"/>
    <cellStyle name="標準 8 2 2 2 3 2 3 4 2 2" xfId="44756" xr:uid="{7D40D783-7A99-406D-BFFD-7395DB2984E4}"/>
    <cellStyle name="標準 8 2 2 2 3 2 3 4 3" xfId="13027" xr:uid="{00000000-0005-0000-0000-0000A2520000}"/>
    <cellStyle name="標準 8 2 2 2 3 2 3 4 3 2" xfId="36826" xr:uid="{D3E3DDFA-26AB-439F-BBC0-8CC5E75B11A5}"/>
    <cellStyle name="標準 8 2 2 2 3 2 3 4 4" xfId="28903" xr:uid="{A90A5425-F381-45DA-B4EF-7DDDBD53D526}"/>
    <cellStyle name="標準 8 2 2 2 3 2 3 5" xfId="6400" xr:uid="{00000000-0005-0000-0000-0000A3520000}"/>
    <cellStyle name="標準 8 2 2 2 3 2 3 5 2" xfId="16992" xr:uid="{00000000-0005-0000-0000-0000A4520000}"/>
    <cellStyle name="標準 8 2 2 2 3 2 3 5 2 2" xfId="40791" xr:uid="{AF8698CA-3F21-4737-8539-38CB0CD5229E}"/>
    <cellStyle name="標準 8 2 2 2 3 2 3 5 3" xfId="30222" xr:uid="{4E80F2F6-7C69-405D-ACA5-556CFD2E47B5}"/>
    <cellStyle name="標準 8 2 2 2 3 2 3 6" xfId="22279" xr:uid="{00000000-0005-0000-0000-0000A5520000}"/>
    <cellStyle name="標準 8 2 2 2 3 2 3 6 2" xfId="46075" xr:uid="{37481CA4-E8AB-4D4A-A50E-EB22159B9527}"/>
    <cellStyle name="標準 8 2 2 2 3 2 3 7" xfId="9062" xr:uid="{00000000-0005-0000-0000-0000A6520000}"/>
    <cellStyle name="標準 8 2 2 2 3 2 3 7 2" xfId="32861" xr:uid="{9280962B-432D-40FD-BB03-DB4B7D7E01C4}"/>
    <cellStyle name="標準 8 2 2 2 3 2 3 8" xfId="24938" xr:uid="{C8A59196-7547-4C05-9FA7-E157210D0075}"/>
    <cellStyle name="標準 8 2 2 2 3 2 4" xfId="3146" xr:uid="{00000000-0005-0000-0000-0000A7520000}"/>
    <cellStyle name="標準 8 2 2 2 3 2 4 2" xfId="7133" xr:uid="{00000000-0005-0000-0000-0000A8520000}"/>
    <cellStyle name="標準 8 2 2 2 3 2 4 2 2" xfId="15060" xr:uid="{00000000-0005-0000-0000-0000A9520000}"/>
    <cellStyle name="標準 8 2 2 2 3 2 4 2 2 2" xfId="38859" xr:uid="{7E134555-55B8-4E9B-9825-F0EC037C274F}"/>
    <cellStyle name="標準 8 2 2 2 3 2 4 2 3" xfId="30932" xr:uid="{59DAC007-B456-4350-9678-AAE6A0E8489B}"/>
    <cellStyle name="標準 8 2 2 2 3 2 4 3" xfId="19025" xr:uid="{00000000-0005-0000-0000-0000AA520000}"/>
    <cellStyle name="標準 8 2 2 2 3 2 4 3 2" xfId="42824" xr:uid="{93A69534-613B-4E67-92F6-740FBCB3A05A}"/>
    <cellStyle name="標準 8 2 2 2 3 2 4 4" xfId="22991" xr:uid="{00000000-0005-0000-0000-0000AB520000}"/>
    <cellStyle name="標準 8 2 2 2 3 2 4 4 2" xfId="46785" xr:uid="{CF61137D-C129-40D1-AE51-22F59B0249FD}"/>
    <cellStyle name="標準 8 2 2 2 3 2 4 5" xfId="11095" xr:uid="{00000000-0005-0000-0000-0000AC520000}"/>
    <cellStyle name="標準 8 2 2 2 3 2 4 5 2" xfId="34894" xr:uid="{4FAD646D-CED2-4403-940B-75D81C910221}"/>
    <cellStyle name="標準 8 2 2 2 3 2 4 6" xfId="26971" xr:uid="{6A57030B-9B09-4513-8883-3B9CA78B8F53}"/>
    <cellStyle name="標準 8 2 2 2 3 2 5" xfId="1824" xr:uid="{00000000-0005-0000-0000-0000AD520000}"/>
    <cellStyle name="標準 8 2 2 2 3 2 5 2" xfId="13738" xr:uid="{00000000-0005-0000-0000-0000AE520000}"/>
    <cellStyle name="標準 8 2 2 2 3 2 5 2 2" xfId="37537" xr:uid="{A7853254-3A94-40EF-BE44-6A8D9B98E675}"/>
    <cellStyle name="標準 8 2 2 2 3 2 5 3" xfId="17703" xr:uid="{00000000-0005-0000-0000-0000AF520000}"/>
    <cellStyle name="標準 8 2 2 2 3 2 5 3 2" xfId="41502" xr:uid="{6A204E49-019E-4477-8427-7C9888D5820F}"/>
    <cellStyle name="標準 8 2 2 2 3 2 5 4" xfId="9773" xr:uid="{00000000-0005-0000-0000-0000B0520000}"/>
    <cellStyle name="標準 8 2 2 2 3 2 5 4 2" xfId="33572" xr:uid="{2B65A4DA-907B-4EBE-8DFD-32A1549F1C27}"/>
    <cellStyle name="標準 8 2 2 2 3 2 5 5" xfId="25649" xr:uid="{0FA74CF8-4A89-4C50-92F3-6C0BCE62FDC1}"/>
    <cellStyle name="標準 8 2 2 2 3 2 6" xfId="4468" xr:uid="{00000000-0005-0000-0000-0000B1520000}"/>
    <cellStyle name="標準 8 2 2 2 3 2 6 2" xfId="20347" xr:uid="{00000000-0005-0000-0000-0000B2520000}"/>
    <cellStyle name="標準 8 2 2 2 3 2 6 2 2" xfId="44146" xr:uid="{23AA37C3-CF8F-434E-92A7-BB17EC77A079}"/>
    <cellStyle name="標準 8 2 2 2 3 2 6 3" xfId="12417" xr:uid="{00000000-0005-0000-0000-0000B3520000}"/>
    <cellStyle name="標準 8 2 2 2 3 2 6 3 2" xfId="36216" xr:uid="{C975EB16-ECF7-4320-966C-EEB4E92BF9D5}"/>
    <cellStyle name="標準 8 2 2 2 3 2 6 4" xfId="28293" xr:uid="{8D1F665B-5980-4645-B36A-A23D016604BF}"/>
    <cellStyle name="標準 8 2 2 2 3 2 7" xfId="5790" xr:uid="{00000000-0005-0000-0000-0000B4520000}"/>
    <cellStyle name="標準 8 2 2 2 3 2 7 2" xfId="16382" xr:uid="{00000000-0005-0000-0000-0000B5520000}"/>
    <cellStyle name="標準 8 2 2 2 3 2 7 2 2" xfId="40181" xr:uid="{A2C482D7-4F29-424D-A9BB-BB0BDB1F9957}"/>
    <cellStyle name="標準 8 2 2 2 3 2 7 3" xfId="29612" xr:uid="{B995AC14-04AD-493C-8960-4C3DE68D3B5F}"/>
    <cellStyle name="標準 8 2 2 2 3 2 8" xfId="21669" xr:uid="{00000000-0005-0000-0000-0000B6520000}"/>
    <cellStyle name="標準 8 2 2 2 3 2 8 2" xfId="45465" xr:uid="{1C819612-2F20-4D76-B168-C9F592AE69DD}"/>
    <cellStyle name="標準 8 2 2 2 3 2 9" xfId="8452" xr:uid="{00000000-0005-0000-0000-0000B7520000}"/>
    <cellStyle name="標準 8 2 2 2 3 2 9 2" xfId="32251" xr:uid="{E437637F-752C-4755-BFA7-5143358051F6}"/>
    <cellStyle name="標準 8 2 2 2 3 3" xfId="636" xr:uid="{00000000-0005-0000-0000-0000B8520000}"/>
    <cellStyle name="標準 8 2 2 2 3 3 2" xfId="1270" xr:uid="{00000000-0005-0000-0000-0000B9520000}"/>
    <cellStyle name="標準 8 2 2 2 3 3 2 2" xfId="3945" xr:uid="{00000000-0005-0000-0000-0000BA520000}"/>
    <cellStyle name="標準 8 2 2 2 3 3 2 2 2" xfId="7931" xr:uid="{00000000-0005-0000-0000-0000BB520000}"/>
    <cellStyle name="標準 8 2 2 2 3 3 2 2 2 2" xfId="15859" xr:uid="{00000000-0005-0000-0000-0000BC520000}"/>
    <cellStyle name="標準 8 2 2 2 3 3 2 2 2 2 2" xfId="39658" xr:uid="{57205B58-68F5-4310-BFA7-9B35CD7B5C01}"/>
    <cellStyle name="標準 8 2 2 2 3 3 2 2 2 3" xfId="31730" xr:uid="{172B944D-8B49-4E55-A2EB-BC5D40220E19}"/>
    <cellStyle name="標準 8 2 2 2 3 3 2 2 3" xfId="19824" xr:uid="{00000000-0005-0000-0000-0000BD520000}"/>
    <cellStyle name="標準 8 2 2 2 3 3 2 2 3 2" xfId="43623" xr:uid="{9A674259-C36D-442A-BFF4-ACB0403CF7A8}"/>
    <cellStyle name="標準 8 2 2 2 3 3 2 2 4" xfId="23789" xr:uid="{00000000-0005-0000-0000-0000BE520000}"/>
    <cellStyle name="標準 8 2 2 2 3 3 2 2 4 2" xfId="47583" xr:uid="{77F17079-8261-48E6-8F8F-97A12037E24E}"/>
    <cellStyle name="標準 8 2 2 2 3 3 2 2 5" xfId="11894" xr:uid="{00000000-0005-0000-0000-0000BF520000}"/>
    <cellStyle name="標準 8 2 2 2 3 3 2 2 5 2" xfId="35693" xr:uid="{4414DA2D-5FB7-4444-B473-B966A8F07C47}"/>
    <cellStyle name="標準 8 2 2 2 3 3 2 2 6" xfId="27770" xr:uid="{C19294A3-A40D-4415-A59D-74ACEEC2B835}"/>
    <cellStyle name="標準 8 2 2 2 3 3 2 3" xfId="2623" xr:uid="{00000000-0005-0000-0000-0000C0520000}"/>
    <cellStyle name="標準 8 2 2 2 3 3 2 3 2" xfId="14537" xr:uid="{00000000-0005-0000-0000-0000C1520000}"/>
    <cellStyle name="標準 8 2 2 2 3 3 2 3 2 2" xfId="38336" xr:uid="{0F90584E-14D8-4C33-BFD1-FD7B74EAC7F6}"/>
    <cellStyle name="標準 8 2 2 2 3 3 2 3 3" xfId="18502" xr:uid="{00000000-0005-0000-0000-0000C2520000}"/>
    <cellStyle name="標準 8 2 2 2 3 3 2 3 3 2" xfId="42301" xr:uid="{758C8143-9A1C-4069-8028-841DE5B5452C}"/>
    <cellStyle name="標準 8 2 2 2 3 3 2 3 4" xfId="10572" xr:uid="{00000000-0005-0000-0000-0000C3520000}"/>
    <cellStyle name="標準 8 2 2 2 3 3 2 3 4 2" xfId="34371" xr:uid="{DE88BF8E-046B-4B1F-B07F-9B57617618D8}"/>
    <cellStyle name="標準 8 2 2 2 3 3 2 3 5" xfId="26448" xr:uid="{C368C570-4EBF-426C-88C5-33A8E7A29CBB}"/>
    <cellStyle name="標準 8 2 2 2 3 3 2 4" xfId="5266" xr:uid="{00000000-0005-0000-0000-0000C4520000}"/>
    <cellStyle name="標準 8 2 2 2 3 3 2 4 2" xfId="21145" xr:uid="{00000000-0005-0000-0000-0000C5520000}"/>
    <cellStyle name="標準 8 2 2 2 3 3 2 4 2 2" xfId="44944" xr:uid="{F39DF8DD-D903-40D6-9383-C0C44AACA203}"/>
    <cellStyle name="標準 8 2 2 2 3 3 2 4 3" xfId="13215" xr:uid="{00000000-0005-0000-0000-0000C6520000}"/>
    <cellStyle name="標準 8 2 2 2 3 3 2 4 3 2" xfId="37014" xr:uid="{E00C5515-DBF9-4DB0-8C39-547F3F6A2110}"/>
    <cellStyle name="標準 8 2 2 2 3 3 2 4 4" xfId="29091" xr:uid="{66DF5629-D76B-4684-BC65-12564E6943D9}"/>
    <cellStyle name="標準 8 2 2 2 3 3 2 5" xfId="6588" xr:uid="{00000000-0005-0000-0000-0000C7520000}"/>
    <cellStyle name="標準 8 2 2 2 3 3 2 5 2" xfId="17180" xr:uid="{00000000-0005-0000-0000-0000C8520000}"/>
    <cellStyle name="標準 8 2 2 2 3 3 2 5 2 2" xfId="40979" xr:uid="{943999C6-D4E4-43D9-A2C8-397500599115}"/>
    <cellStyle name="標準 8 2 2 2 3 3 2 5 3" xfId="30410" xr:uid="{E73D7861-1376-4677-A337-263D15D4A50D}"/>
    <cellStyle name="標準 8 2 2 2 3 3 2 6" xfId="22467" xr:uid="{00000000-0005-0000-0000-0000C9520000}"/>
    <cellStyle name="標準 8 2 2 2 3 3 2 6 2" xfId="46263" xr:uid="{26A9C8C9-98E7-4E14-929B-EC734BCF7E88}"/>
    <cellStyle name="標準 8 2 2 2 3 3 2 7" xfId="9250" xr:uid="{00000000-0005-0000-0000-0000CA520000}"/>
    <cellStyle name="標準 8 2 2 2 3 3 2 7 2" xfId="33049" xr:uid="{3D545C52-35F4-4BD0-8DB9-035125A821AD}"/>
    <cellStyle name="標準 8 2 2 2 3 3 2 8" xfId="25126" xr:uid="{7D407485-E047-4094-9F3A-C18B73F85C18}"/>
    <cellStyle name="標準 8 2 2 2 3 3 3" xfId="3334" xr:uid="{00000000-0005-0000-0000-0000CB520000}"/>
    <cellStyle name="標準 8 2 2 2 3 3 3 2" xfId="7321" xr:uid="{00000000-0005-0000-0000-0000CC520000}"/>
    <cellStyle name="標準 8 2 2 2 3 3 3 2 2" xfId="15248" xr:uid="{00000000-0005-0000-0000-0000CD520000}"/>
    <cellStyle name="標準 8 2 2 2 3 3 3 2 2 2" xfId="39047" xr:uid="{ACEADA99-B71C-4C56-8177-49A7B3BF6590}"/>
    <cellStyle name="標準 8 2 2 2 3 3 3 2 3" xfId="31120" xr:uid="{F59D48CB-D238-4338-971A-ABC8234725F1}"/>
    <cellStyle name="標準 8 2 2 2 3 3 3 3" xfId="19213" xr:uid="{00000000-0005-0000-0000-0000CE520000}"/>
    <cellStyle name="標準 8 2 2 2 3 3 3 3 2" xfId="43012" xr:uid="{EA628258-2D8B-47CE-8908-1A5FFD2DC625}"/>
    <cellStyle name="標準 8 2 2 2 3 3 3 4" xfId="23179" xr:uid="{00000000-0005-0000-0000-0000CF520000}"/>
    <cellStyle name="標準 8 2 2 2 3 3 3 4 2" xfId="46973" xr:uid="{9DE5DC34-8823-4B8D-9FE8-4D559E361818}"/>
    <cellStyle name="標準 8 2 2 2 3 3 3 5" xfId="11283" xr:uid="{00000000-0005-0000-0000-0000D0520000}"/>
    <cellStyle name="標準 8 2 2 2 3 3 3 5 2" xfId="35082" xr:uid="{79933B23-8B3F-44C1-A3CF-67967564E4C4}"/>
    <cellStyle name="標準 8 2 2 2 3 3 3 6" xfId="27159" xr:uid="{7BA1A657-F810-4FA1-9244-7C62DBACEEDC}"/>
    <cellStyle name="標準 8 2 2 2 3 3 4" xfId="2012" xr:uid="{00000000-0005-0000-0000-0000D1520000}"/>
    <cellStyle name="標準 8 2 2 2 3 3 4 2" xfId="13926" xr:uid="{00000000-0005-0000-0000-0000D2520000}"/>
    <cellStyle name="標準 8 2 2 2 3 3 4 2 2" xfId="37725" xr:uid="{895DBBB2-5ED0-48F6-9B2F-187AD862BBA7}"/>
    <cellStyle name="標準 8 2 2 2 3 3 4 3" xfId="17891" xr:uid="{00000000-0005-0000-0000-0000D3520000}"/>
    <cellStyle name="標準 8 2 2 2 3 3 4 3 2" xfId="41690" xr:uid="{927ED6AE-5BD9-4174-8B9B-BB10CF3EBE29}"/>
    <cellStyle name="標準 8 2 2 2 3 3 4 4" xfId="9961" xr:uid="{00000000-0005-0000-0000-0000D4520000}"/>
    <cellStyle name="標準 8 2 2 2 3 3 4 4 2" xfId="33760" xr:uid="{4069B0F8-2490-4B1B-84E3-CBFAD16298EA}"/>
    <cellStyle name="標準 8 2 2 2 3 3 4 5" xfId="25837" xr:uid="{F4236B5E-E375-42AE-8F37-9F1D87DC5973}"/>
    <cellStyle name="標準 8 2 2 2 3 3 5" xfId="4656" xr:uid="{00000000-0005-0000-0000-0000D5520000}"/>
    <cellStyle name="標準 8 2 2 2 3 3 5 2" xfId="20535" xr:uid="{00000000-0005-0000-0000-0000D6520000}"/>
    <cellStyle name="標準 8 2 2 2 3 3 5 2 2" xfId="44334" xr:uid="{46987B9D-35CC-4CC9-8BC8-BC98A11C8950}"/>
    <cellStyle name="標準 8 2 2 2 3 3 5 3" xfId="12605" xr:uid="{00000000-0005-0000-0000-0000D7520000}"/>
    <cellStyle name="標準 8 2 2 2 3 3 5 3 2" xfId="36404" xr:uid="{49D1D28C-42A0-4A95-AB40-E0F7065C31EB}"/>
    <cellStyle name="標準 8 2 2 2 3 3 5 4" xfId="28481" xr:uid="{3BF46CC1-88D7-45A5-B4CF-E24671C81AEC}"/>
    <cellStyle name="標準 8 2 2 2 3 3 6" xfId="5978" xr:uid="{00000000-0005-0000-0000-0000D8520000}"/>
    <cellStyle name="標準 8 2 2 2 3 3 6 2" xfId="16570" xr:uid="{00000000-0005-0000-0000-0000D9520000}"/>
    <cellStyle name="標準 8 2 2 2 3 3 6 2 2" xfId="40369" xr:uid="{5B0BC09A-0C9A-4705-ADD4-55FE1461A51B}"/>
    <cellStyle name="標準 8 2 2 2 3 3 6 3" xfId="29800" xr:uid="{87F38965-615D-4DC3-8306-FE96A98CB536}"/>
    <cellStyle name="標準 8 2 2 2 3 3 7" xfId="21857" xr:uid="{00000000-0005-0000-0000-0000DA520000}"/>
    <cellStyle name="標準 8 2 2 2 3 3 7 2" xfId="45653" xr:uid="{292E7BA1-FA4C-4420-977A-FD253CF4FD61}"/>
    <cellStyle name="標準 8 2 2 2 3 3 8" xfId="8640" xr:uid="{00000000-0005-0000-0000-0000DB520000}"/>
    <cellStyle name="標準 8 2 2 2 3 3 8 2" xfId="32439" xr:uid="{DA3C326D-034C-4A23-AB86-1A2399A1EB8D}"/>
    <cellStyle name="標準 8 2 2 2 3 3 9" xfId="24515" xr:uid="{79E440E8-BBEA-437D-A28C-26F9B3027738}"/>
    <cellStyle name="標準 8 2 2 2 3 4" xfId="989" xr:uid="{00000000-0005-0000-0000-0000DC520000}"/>
    <cellStyle name="標準 8 2 2 2 3 4 2" xfId="3664" xr:uid="{00000000-0005-0000-0000-0000DD520000}"/>
    <cellStyle name="標準 8 2 2 2 3 4 2 2" xfId="7650" xr:uid="{00000000-0005-0000-0000-0000DE520000}"/>
    <cellStyle name="標準 8 2 2 2 3 4 2 2 2" xfId="15578" xr:uid="{00000000-0005-0000-0000-0000DF520000}"/>
    <cellStyle name="標準 8 2 2 2 3 4 2 2 2 2" xfId="39377" xr:uid="{B8C92917-F412-45E4-AFE5-FBBF510DA19C}"/>
    <cellStyle name="標準 8 2 2 2 3 4 2 2 3" xfId="31449" xr:uid="{705E7E9E-1FA0-4D8C-BFC1-EB8C050CF135}"/>
    <cellStyle name="標準 8 2 2 2 3 4 2 3" xfId="19543" xr:uid="{00000000-0005-0000-0000-0000E0520000}"/>
    <cellStyle name="標準 8 2 2 2 3 4 2 3 2" xfId="43342" xr:uid="{A5A6CF0F-DCD0-4F9B-912B-7D57613AD2B8}"/>
    <cellStyle name="標準 8 2 2 2 3 4 2 4" xfId="23508" xr:uid="{00000000-0005-0000-0000-0000E1520000}"/>
    <cellStyle name="標準 8 2 2 2 3 4 2 4 2" xfId="47302" xr:uid="{E56CE981-94D9-4AEA-B853-9AB3D9370487}"/>
    <cellStyle name="標準 8 2 2 2 3 4 2 5" xfId="11613" xr:uid="{00000000-0005-0000-0000-0000E2520000}"/>
    <cellStyle name="標準 8 2 2 2 3 4 2 5 2" xfId="35412" xr:uid="{6C89875A-BFF3-454C-A156-E602505297D9}"/>
    <cellStyle name="標準 8 2 2 2 3 4 2 6" xfId="27489" xr:uid="{FFE7216C-A353-48CD-AC81-861CEC0F37C3}"/>
    <cellStyle name="標準 8 2 2 2 3 4 3" xfId="2342" xr:uid="{00000000-0005-0000-0000-0000E3520000}"/>
    <cellStyle name="標準 8 2 2 2 3 4 3 2" xfId="14256" xr:uid="{00000000-0005-0000-0000-0000E4520000}"/>
    <cellStyle name="標準 8 2 2 2 3 4 3 2 2" xfId="38055" xr:uid="{2291C276-587E-4F0E-8379-C27CE82FBD18}"/>
    <cellStyle name="標準 8 2 2 2 3 4 3 3" xfId="18221" xr:uid="{00000000-0005-0000-0000-0000E5520000}"/>
    <cellStyle name="標準 8 2 2 2 3 4 3 3 2" xfId="42020" xr:uid="{499269DB-9FCB-4C07-9CB0-3F4A528ED93D}"/>
    <cellStyle name="標準 8 2 2 2 3 4 3 4" xfId="10291" xr:uid="{00000000-0005-0000-0000-0000E6520000}"/>
    <cellStyle name="標準 8 2 2 2 3 4 3 4 2" xfId="34090" xr:uid="{4790924E-4DC2-437A-AEFE-3340D4C3AD14}"/>
    <cellStyle name="標準 8 2 2 2 3 4 3 5" xfId="26167" xr:uid="{22C46C61-2B34-42E0-A58F-77F74AACE92B}"/>
    <cellStyle name="標準 8 2 2 2 3 4 4" xfId="4985" xr:uid="{00000000-0005-0000-0000-0000E7520000}"/>
    <cellStyle name="標準 8 2 2 2 3 4 4 2" xfId="20864" xr:uid="{00000000-0005-0000-0000-0000E8520000}"/>
    <cellStyle name="標準 8 2 2 2 3 4 4 2 2" xfId="44663" xr:uid="{E4D137DD-A7B3-49A3-AA85-C5602AA7BAC6}"/>
    <cellStyle name="標準 8 2 2 2 3 4 4 3" xfId="12934" xr:uid="{00000000-0005-0000-0000-0000E9520000}"/>
    <cellStyle name="標準 8 2 2 2 3 4 4 3 2" xfId="36733" xr:uid="{D230F827-5E06-43D0-B9B6-9CE437CD1D49}"/>
    <cellStyle name="標準 8 2 2 2 3 4 4 4" xfId="28810" xr:uid="{39B192A6-7550-4706-8825-C1C4CBFC4344}"/>
    <cellStyle name="標準 8 2 2 2 3 4 5" xfId="6307" xr:uid="{00000000-0005-0000-0000-0000EA520000}"/>
    <cellStyle name="標準 8 2 2 2 3 4 5 2" xfId="16899" xr:uid="{00000000-0005-0000-0000-0000EB520000}"/>
    <cellStyle name="標準 8 2 2 2 3 4 5 2 2" xfId="40698" xr:uid="{2292FF0C-B7FE-418A-8A51-DED5F42EF2EA}"/>
    <cellStyle name="標準 8 2 2 2 3 4 5 3" xfId="30129" xr:uid="{78319CCD-20A9-4BD4-927E-5D9040ED5314}"/>
    <cellStyle name="標準 8 2 2 2 3 4 6" xfId="22186" xr:uid="{00000000-0005-0000-0000-0000EC520000}"/>
    <cellStyle name="標準 8 2 2 2 3 4 6 2" xfId="45982" xr:uid="{9B5361E4-6C9C-4C71-99A3-55E41C477FDF}"/>
    <cellStyle name="標準 8 2 2 2 3 4 7" xfId="8969" xr:uid="{00000000-0005-0000-0000-0000ED520000}"/>
    <cellStyle name="標準 8 2 2 2 3 4 7 2" xfId="32768" xr:uid="{19A75F25-15F2-4CEA-B993-243AE10341C8}"/>
    <cellStyle name="標準 8 2 2 2 3 4 8" xfId="24845" xr:uid="{25BEEB32-0E4D-4883-9E6C-2A87D81CA829}"/>
    <cellStyle name="標準 8 2 2 2 3 5" xfId="3053" xr:uid="{00000000-0005-0000-0000-0000EE520000}"/>
    <cellStyle name="標準 8 2 2 2 3 5 2" xfId="7040" xr:uid="{00000000-0005-0000-0000-0000EF520000}"/>
    <cellStyle name="標準 8 2 2 2 3 5 2 2" xfId="14967" xr:uid="{00000000-0005-0000-0000-0000F0520000}"/>
    <cellStyle name="標準 8 2 2 2 3 5 2 2 2" xfId="38766" xr:uid="{CF43480C-98ED-4DD7-83E2-260AA8AD0901}"/>
    <cellStyle name="標準 8 2 2 2 3 5 2 3" xfId="30839" xr:uid="{49EA111C-6355-4B4F-87CE-6CF931E6A72F}"/>
    <cellStyle name="標準 8 2 2 2 3 5 3" xfId="18932" xr:uid="{00000000-0005-0000-0000-0000F1520000}"/>
    <cellStyle name="標準 8 2 2 2 3 5 3 2" xfId="42731" xr:uid="{C616E843-04D9-40B7-B766-1ECE36A706D3}"/>
    <cellStyle name="標準 8 2 2 2 3 5 4" xfId="22898" xr:uid="{00000000-0005-0000-0000-0000F2520000}"/>
    <cellStyle name="標準 8 2 2 2 3 5 4 2" xfId="46692" xr:uid="{B4435B4A-2B9C-4A0F-8887-0C64ECB5FECA}"/>
    <cellStyle name="標準 8 2 2 2 3 5 5" xfId="11002" xr:uid="{00000000-0005-0000-0000-0000F3520000}"/>
    <cellStyle name="標準 8 2 2 2 3 5 5 2" xfId="34801" xr:uid="{D896AA67-EFC7-4285-B903-66F76C3F947A}"/>
    <cellStyle name="標準 8 2 2 2 3 5 6" xfId="26878" xr:uid="{14EBACD2-9513-44C8-815F-36FFB12B8560}"/>
    <cellStyle name="標準 8 2 2 2 3 6" xfId="1731" xr:uid="{00000000-0005-0000-0000-0000F4520000}"/>
    <cellStyle name="標準 8 2 2 2 3 6 2" xfId="13645" xr:uid="{00000000-0005-0000-0000-0000F5520000}"/>
    <cellStyle name="標準 8 2 2 2 3 6 2 2" xfId="37444" xr:uid="{EC15F2E7-F201-4C21-9057-63F23E1E81AF}"/>
    <cellStyle name="標準 8 2 2 2 3 6 3" xfId="17610" xr:uid="{00000000-0005-0000-0000-0000F6520000}"/>
    <cellStyle name="標準 8 2 2 2 3 6 3 2" xfId="41409" xr:uid="{915BE9AA-13A3-4743-8545-C67E357D35D9}"/>
    <cellStyle name="標準 8 2 2 2 3 6 4" xfId="9680" xr:uid="{00000000-0005-0000-0000-0000F7520000}"/>
    <cellStyle name="標準 8 2 2 2 3 6 4 2" xfId="33479" xr:uid="{00E0006B-0267-4D0F-B5ED-4150BF436804}"/>
    <cellStyle name="標準 8 2 2 2 3 6 5" xfId="25556" xr:uid="{7157F9BD-C0E0-4BDA-B604-523E15285591}"/>
    <cellStyle name="標準 8 2 2 2 3 7" xfId="4375" xr:uid="{00000000-0005-0000-0000-0000F8520000}"/>
    <cellStyle name="標準 8 2 2 2 3 7 2" xfId="20254" xr:uid="{00000000-0005-0000-0000-0000F9520000}"/>
    <cellStyle name="標準 8 2 2 2 3 7 2 2" xfId="44053" xr:uid="{FD058809-DAC5-4C68-A0EB-FCEEEFD08C9F}"/>
    <cellStyle name="標準 8 2 2 2 3 7 3" xfId="12324" xr:uid="{00000000-0005-0000-0000-0000FA520000}"/>
    <cellStyle name="標準 8 2 2 2 3 7 3 2" xfId="36123" xr:uid="{41DB2CFE-001D-437F-B79A-0B311737C88A}"/>
    <cellStyle name="標準 8 2 2 2 3 7 4" xfId="28200" xr:uid="{1E4AC969-9925-4AF3-AD35-098F5E734253}"/>
    <cellStyle name="標準 8 2 2 2 3 8" xfId="5697" xr:uid="{00000000-0005-0000-0000-0000FB520000}"/>
    <cellStyle name="標準 8 2 2 2 3 8 2" xfId="16289" xr:uid="{00000000-0005-0000-0000-0000FC520000}"/>
    <cellStyle name="標準 8 2 2 2 3 8 2 2" xfId="40088" xr:uid="{8402A510-B28E-4181-9A60-9BF57D6C6365}"/>
    <cellStyle name="標準 8 2 2 2 3 8 3" xfId="29519" xr:uid="{2AE7838B-25DA-4BC4-BB11-3DC1FA02CAA3}"/>
    <cellStyle name="標準 8 2 2 2 3 9" xfId="21576" xr:uid="{00000000-0005-0000-0000-0000FD520000}"/>
    <cellStyle name="標準 8 2 2 2 3 9 2" xfId="45372" xr:uid="{675AE9E8-A4B3-440C-A241-8022767AF1E3}"/>
    <cellStyle name="標準 8 2 2 2 4" xfId="401" xr:uid="{00000000-0005-0000-0000-0000FE520000}"/>
    <cellStyle name="標準 8 2 2 2 4 10" xfId="24281" xr:uid="{134DEEEF-6376-4989-B5EF-C0117D35AF0A}"/>
    <cellStyle name="標準 8 2 2 2 4 2" xfId="683" xr:uid="{00000000-0005-0000-0000-0000FF520000}"/>
    <cellStyle name="標準 8 2 2 2 4 2 2" xfId="1317" xr:uid="{00000000-0005-0000-0000-000000530000}"/>
    <cellStyle name="標準 8 2 2 2 4 2 2 2" xfId="3992" xr:uid="{00000000-0005-0000-0000-000001530000}"/>
    <cellStyle name="標準 8 2 2 2 4 2 2 2 2" xfId="7978" xr:uid="{00000000-0005-0000-0000-000002530000}"/>
    <cellStyle name="標準 8 2 2 2 4 2 2 2 2 2" xfId="15906" xr:uid="{00000000-0005-0000-0000-000003530000}"/>
    <cellStyle name="標準 8 2 2 2 4 2 2 2 2 2 2" xfId="39705" xr:uid="{FC8A97F4-1E4D-4EE7-859E-5DBBBC3D0138}"/>
    <cellStyle name="標準 8 2 2 2 4 2 2 2 2 3" xfId="31777" xr:uid="{0E034269-5723-4EB7-BBAC-9DE28774B944}"/>
    <cellStyle name="標準 8 2 2 2 4 2 2 2 3" xfId="19871" xr:uid="{00000000-0005-0000-0000-000004530000}"/>
    <cellStyle name="標準 8 2 2 2 4 2 2 2 3 2" xfId="43670" xr:uid="{D3C53925-B866-416F-A750-52129CE02C59}"/>
    <cellStyle name="標準 8 2 2 2 4 2 2 2 4" xfId="23836" xr:uid="{00000000-0005-0000-0000-000005530000}"/>
    <cellStyle name="標準 8 2 2 2 4 2 2 2 4 2" xfId="47630" xr:uid="{4E29DAB3-7519-477D-8AC3-50AAA6FF4385}"/>
    <cellStyle name="標準 8 2 2 2 4 2 2 2 5" xfId="11941" xr:uid="{00000000-0005-0000-0000-000006530000}"/>
    <cellStyle name="標準 8 2 2 2 4 2 2 2 5 2" xfId="35740" xr:uid="{3A135BC3-09BB-4CE2-A6FA-604309EAF41D}"/>
    <cellStyle name="標準 8 2 2 2 4 2 2 2 6" xfId="27817" xr:uid="{A2CAECE2-AAB4-4EF4-92CB-6D77F74D0454}"/>
    <cellStyle name="標準 8 2 2 2 4 2 2 3" xfId="2670" xr:uid="{00000000-0005-0000-0000-000007530000}"/>
    <cellStyle name="標準 8 2 2 2 4 2 2 3 2" xfId="14584" xr:uid="{00000000-0005-0000-0000-000008530000}"/>
    <cellStyle name="標準 8 2 2 2 4 2 2 3 2 2" xfId="38383" xr:uid="{A71B7691-ACA7-4043-881B-2A2B1B6E200A}"/>
    <cellStyle name="標準 8 2 2 2 4 2 2 3 3" xfId="18549" xr:uid="{00000000-0005-0000-0000-000009530000}"/>
    <cellStyle name="標準 8 2 2 2 4 2 2 3 3 2" xfId="42348" xr:uid="{40598694-8CD3-4D39-88E1-B31454677004}"/>
    <cellStyle name="標準 8 2 2 2 4 2 2 3 4" xfId="10619" xr:uid="{00000000-0005-0000-0000-00000A530000}"/>
    <cellStyle name="標準 8 2 2 2 4 2 2 3 4 2" xfId="34418" xr:uid="{A6388A93-52D4-4587-942A-BAB8E11275EA}"/>
    <cellStyle name="標準 8 2 2 2 4 2 2 3 5" xfId="26495" xr:uid="{E89B0065-0076-4AA8-B270-29B2F13C9FA0}"/>
    <cellStyle name="標準 8 2 2 2 4 2 2 4" xfId="5313" xr:uid="{00000000-0005-0000-0000-00000B530000}"/>
    <cellStyle name="標準 8 2 2 2 4 2 2 4 2" xfId="21192" xr:uid="{00000000-0005-0000-0000-00000C530000}"/>
    <cellStyle name="標準 8 2 2 2 4 2 2 4 2 2" xfId="44991" xr:uid="{755CE432-A48A-4B9D-B174-4E7B631E53F0}"/>
    <cellStyle name="標準 8 2 2 2 4 2 2 4 3" xfId="13262" xr:uid="{00000000-0005-0000-0000-00000D530000}"/>
    <cellStyle name="標準 8 2 2 2 4 2 2 4 3 2" xfId="37061" xr:uid="{E5D4054F-8349-4F49-B988-12FAA945E156}"/>
    <cellStyle name="標準 8 2 2 2 4 2 2 4 4" xfId="29138" xr:uid="{DA4BBD2C-3F90-40F8-BA3B-2F87518C873F}"/>
    <cellStyle name="標準 8 2 2 2 4 2 2 5" xfId="6635" xr:uid="{00000000-0005-0000-0000-00000E530000}"/>
    <cellStyle name="標準 8 2 2 2 4 2 2 5 2" xfId="17227" xr:uid="{00000000-0005-0000-0000-00000F530000}"/>
    <cellStyle name="標準 8 2 2 2 4 2 2 5 2 2" xfId="41026" xr:uid="{5E272CA9-CC80-4439-AF5E-4D1D0DC59F10}"/>
    <cellStyle name="標準 8 2 2 2 4 2 2 5 3" xfId="30457" xr:uid="{96DA6408-5D66-4B7C-A723-382D6180DE84}"/>
    <cellStyle name="標準 8 2 2 2 4 2 2 6" xfId="22514" xr:uid="{00000000-0005-0000-0000-000010530000}"/>
    <cellStyle name="標準 8 2 2 2 4 2 2 6 2" xfId="46310" xr:uid="{86BF3C8E-5A0F-4CA1-AEA3-BD8761C9EBE3}"/>
    <cellStyle name="標準 8 2 2 2 4 2 2 7" xfId="9297" xr:uid="{00000000-0005-0000-0000-000011530000}"/>
    <cellStyle name="標準 8 2 2 2 4 2 2 7 2" xfId="33096" xr:uid="{1D5A9F8B-BA0D-40A5-AD99-2F3A67B23AE6}"/>
    <cellStyle name="標準 8 2 2 2 4 2 2 8" xfId="25173" xr:uid="{FFC32C5A-14BF-40BD-886A-1206A74629EE}"/>
    <cellStyle name="標準 8 2 2 2 4 2 3" xfId="3381" xr:uid="{00000000-0005-0000-0000-000012530000}"/>
    <cellStyle name="標準 8 2 2 2 4 2 3 2" xfId="7368" xr:uid="{00000000-0005-0000-0000-000013530000}"/>
    <cellStyle name="標準 8 2 2 2 4 2 3 2 2" xfId="15295" xr:uid="{00000000-0005-0000-0000-000014530000}"/>
    <cellStyle name="標準 8 2 2 2 4 2 3 2 2 2" xfId="39094" xr:uid="{9B5244E1-E418-4165-9245-2A3125B61182}"/>
    <cellStyle name="標準 8 2 2 2 4 2 3 2 3" xfId="31167" xr:uid="{EF053B7D-1923-4524-B85D-5EB648F00286}"/>
    <cellStyle name="標準 8 2 2 2 4 2 3 3" xfId="19260" xr:uid="{00000000-0005-0000-0000-000015530000}"/>
    <cellStyle name="標準 8 2 2 2 4 2 3 3 2" xfId="43059" xr:uid="{C0C38ACB-6FA4-419D-82A7-25C96DB8C0CC}"/>
    <cellStyle name="標準 8 2 2 2 4 2 3 4" xfId="23226" xr:uid="{00000000-0005-0000-0000-000016530000}"/>
    <cellStyle name="標準 8 2 2 2 4 2 3 4 2" xfId="47020" xr:uid="{E36967F9-18B4-4D00-9495-2471DC0B2428}"/>
    <cellStyle name="標準 8 2 2 2 4 2 3 5" xfId="11330" xr:uid="{00000000-0005-0000-0000-000017530000}"/>
    <cellStyle name="標準 8 2 2 2 4 2 3 5 2" xfId="35129" xr:uid="{284FFCC0-263B-4C31-BFB9-FED5FEEDECE5}"/>
    <cellStyle name="標準 8 2 2 2 4 2 3 6" xfId="27206" xr:uid="{DF96E14C-C953-4618-80FC-D0A600004E48}"/>
    <cellStyle name="標準 8 2 2 2 4 2 4" xfId="2059" xr:uid="{00000000-0005-0000-0000-000018530000}"/>
    <cellStyle name="標準 8 2 2 2 4 2 4 2" xfId="13973" xr:uid="{00000000-0005-0000-0000-000019530000}"/>
    <cellStyle name="標準 8 2 2 2 4 2 4 2 2" xfId="37772" xr:uid="{9FA05946-5B16-436B-BC46-AC13AF5E62F4}"/>
    <cellStyle name="標準 8 2 2 2 4 2 4 3" xfId="17938" xr:uid="{00000000-0005-0000-0000-00001A530000}"/>
    <cellStyle name="標準 8 2 2 2 4 2 4 3 2" xfId="41737" xr:uid="{008F3CA7-D16D-4ACA-B690-89D8C8CCB174}"/>
    <cellStyle name="標準 8 2 2 2 4 2 4 4" xfId="10008" xr:uid="{00000000-0005-0000-0000-00001B530000}"/>
    <cellStyle name="標準 8 2 2 2 4 2 4 4 2" xfId="33807" xr:uid="{D7E27B20-5FC8-4468-BF29-149773EF7686}"/>
    <cellStyle name="標準 8 2 2 2 4 2 4 5" xfId="25884" xr:uid="{EDDBFCA2-B328-4965-AFA2-98C8A3B62DF4}"/>
    <cellStyle name="標準 8 2 2 2 4 2 5" xfId="4703" xr:uid="{00000000-0005-0000-0000-00001C530000}"/>
    <cellStyle name="標準 8 2 2 2 4 2 5 2" xfId="20582" xr:uid="{00000000-0005-0000-0000-00001D530000}"/>
    <cellStyle name="標準 8 2 2 2 4 2 5 2 2" xfId="44381" xr:uid="{3E299D0D-DEB2-49E4-96C3-EE0B6A98F300}"/>
    <cellStyle name="標準 8 2 2 2 4 2 5 3" xfId="12652" xr:uid="{00000000-0005-0000-0000-00001E530000}"/>
    <cellStyle name="標準 8 2 2 2 4 2 5 3 2" xfId="36451" xr:uid="{E7489D74-BB36-44D0-B5BC-4AE32F20E7BE}"/>
    <cellStyle name="標準 8 2 2 2 4 2 5 4" xfId="28528" xr:uid="{40FE8C5D-9DAC-4C50-8887-FEB58858851B}"/>
    <cellStyle name="標準 8 2 2 2 4 2 6" xfId="6025" xr:uid="{00000000-0005-0000-0000-00001F530000}"/>
    <cellStyle name="標準 8 2 2 2 4 2 6 2" xfId="16617" xr:uid="{00000000-0005-0000-0000-000020530000}"/>
    <cellStyle name="標準 8 2 2 2 4 2 6 2 2" xfId="40416" xr:uid="{1C4F8764-F9A2-415A-A38C-55090E70A77A}"/>
    <cellStyle name="標準 8 2 2 2 4 2 6 3" xfId="29847" xr:uid="{8FEBCFBB-E6AD-49BA-B4C5-F10AF214C217}"/>
    <cellStyle name="標準 8 2 2 2 4 2 7" xfId="21904" xr:uid="{00000000-0005-0000-0000-000021530000}"/>
    <cellStyle name="標準 8 2 2 2 4 2 7 2" xfId="45700" xr:uid="{440C1278-8176-481B-AF2E-F0CD9489ACC0}"/>
    <cellStyle name="標準 8 2 2 2 4 2 8" xfId="8687" xr:uid="{00000000-0005-0000-0000-000022530000}"/>
    <cellStyle name="標準 8 2 2 2 4 2 8 2" xfId="32486" xr:uid="{60532B89-C8BA-4032-B6D8-18A9B3A4A6EC}"/>
    <cellStyle name="標準 8 2 2 2 4 2 9" xfId="24562" xr:uid="{497A0976-777A-4E37-9D49-5DE550B85B7A}"/>
    <cellStyle name="標準 8 2 2 2 4 3" xfId="1036" xr:uid="{00000000-0005-0000-0000-000023530000}"/>
    <cellStyle name="標準 8 2 2 2 4 3 2" xfId="3711" xr:uid="{00000000-0005-0000-0000-000024530000}"/>
    <cellStyle name="標準 8 2 2 2 4 3 2 2" xfId="7697" xr:uid="{00000000-0005-0000-0000-000025530000}"/>
    <cellStyle name="標準 8 2 2 2 4 3 2 2 2" xfId="15625" xr:uid="{00000000-0005-0000-0000-000026530000}"/>
    <cellStyle name="標準 8 2 2 2 4 3 2 2 2 2" xfId="39424" xr:uid="{9AC1E0DB-D7E0-4D88-BB0B-9378D8ADE557}"/>
    <cellStyle name="標準 8 2 2 2 4 3 2 2 3" xfId="31496" xr:uid="{9A1684A8-7254-4B40-8D6A-609D3D4B33DB}"/>
    <cellStyle name="標準 8 2 2 2 4 3 2 3" xfId="19590" xr:uid="{00000000-0005-0000-0000-000027530000}"/>
    <cellStyle name="標準 8 2 2 2 4 3 2 3 2" xfId="43389" xr:uid="{B41405A1-6116-49AB-9F4D-D8A82564303D}"/>
    <cellStyle name="標準 8 2 2 2 4 3 2 4" xfId="23555" xr:uid="{00000000-0005-0000-0000-000028530000}"/>
    <cellStyle name="標準 8 2 2 2 4 3 2 4 2" xfId="47349" xr:uid="{A944A85F-49DA-4459-A41C-81AE29B52D4F}"/>
    <cellStyle name="標準 8 2 2 2 4 3 2 5" xfId="11660" xr:uid="{00000000-0005-0000-0000-000029530000}"/>
    <cellStyle name="標準 8 2 2 2 4 3 2 5 2" xfId="35459" xr:uid="{3724F4AA-55FA-4D8E-8A0F-B50B697F353D}"/>
    <cellStyle name="標準 8 2 2 2 4 3 2 6" xfId="27536" xr:uid="{D55EA592-6C28-41C0-AB7F-C21869346DE0}"/>
    <cellStyle name="標準 8 2 2 2 4 3 3" xfId="2389" xr:uid="{00000000-0005-0000-0000-00002A530000}"/>
    <cellStyle name="標準 8 2 2 2 4 3 3 2" xfId="14303" xr:uid="{00000000-0005-0000-0000-00002B530000}"/>
    <cellStyle name="標準 8 2 2 2 4 3 3 2 2" xfId="38102" xr:uid="{2EEF9E7C-4D08-4C4E-AC2D-4EE7357D25BE}"/>
    <cellStyle name="標準 8 2 2 2 4 3 3 3" xfId="18268" xr:uid="{00000000-0005-0000-0000-00002C530000}"/>
    <cellStyle name="標準 8 2 2 2 4 3 3 3 2" xfId="42067" xr:uid="{E6FE67E9-4F85-490C-996F-1EE7F1D3E200}"/>
    <cellStyle name="標準 8 2 2 2 4 3 3 4" xfId="10338" xr:uid="{00000000-0005-0000-0000-00002D530000}"/>
    <cellStyle name="標準 8 2 2 2 4 3 3 4 2" xfId="34137" xr:uid="{2486B8E1-29DC-4912-9D2D-4A5B082B02F4}"/>
    <cellStyle name="標準 8 2 2 2 4 3 3 5" xfId="26214" xr:uid="{0EDF991C-8C3A-45E1-AB5A-6C1308999130}"/>
    <cellStyle name="標準 8 2 2 2 4 3 4" xfId="5032" xr:uid="{00000000-0005-0000-0000-00002E530000}"/>
    <cellStyle name="標準 8 2 2 2 4 3 4 2" xfId="20911" xr:uid="{00000000-0005-0000-0000-00002F530000}"/>
    <cellStyle name="標準 8 2 2 2 4 3 4 2 2" xfId="44710" xr:uid="{6F113C40-9728-45D4-9503-DBA64ACECE27}"/>
    <cellStyle name="標準 8 2 2 2 4 3 4 3" xfId="12981" xr:uid="{00000000-0005-0000-0000-000030530000}"/>
    <cellStyle name="標準 8 2 2 2 4 3 4 3 2" xfId="36780" xr:uid="{B28E9781-66C6-465C-A530-DA560A521F4B}"/>
    <cellStyle name="標準 8 2 2 2 4 3 4 4" xfId="28857" xr:uid="{FB1BB017-AA9B-40E8-8A17-A27F66EF0E52}"/>
    <cellStyle name="標準 8 2 2 2 4 3 5" xfId="6354" xr:uid="{00000000-0005-0000-0000-000031530000}"/>
    <cellStyle name="標準 8 2 2 2 4 3 5 2" xfId="16946" xr:uid="{00000000-0005-0000-0000-000032530000}"/>
    <cellStyle name="標準 8 2 2 2 4 3 5 2 2" xfId="40745" xr:uid="{348F9B6B-820D-49CC-A761-174705FFF230}"/>
    <cellStyle name="標準 8 2 2 2 4 3 5 3" xfId="30176" xr:uid="{E23EE410-AD22-4057-BE36-19414173FE00}"/>
    <cellStyle name="標準 8 2 2 2 4 3 6" xfId="22233" xr:uid="{00000000-0005-0000-0000-000033530000}"/>
    <cellStyle name="標準 8 2 2 2 4 3 6 2" xfId="46029" xr:uid="{03E8B0E6-292E-4503-85FB-DB663C753181}"/>
    <cellStyle name="標準 8 2 2 2 4 3 7" xfId="9016" xr:uid="{00000000-0005-0000-0000-000034530000}"/>
    <cellStyle name="標準 8 2 2 2 4 3 7 2" xfId="32815" xr:uid="{93961D08-F87D-434F-BE22-1E56976F787B}"/>
    <cellStyle name="標準 8 2 2 2 4 3 8" xfId="24892" xr:uid="{D2B704C9-B5B0-4266-AB1D-E98C37C1F8B3}"/>
    <cellStyle name="標準 8 2 2 2 4 4" xfId="3100" xr:uid="{00000000-0005-0000-0000-000035530000}"/>
    <cellStyle name="標準 8 2 2 2 4 4 2" xfId="7087" xr:uid="{00000000-0005-0000-0000-000036530000}"/>
    <cellStyle name="標準 8 2 2 2 4 4 2 2" xfId="15014" xr:uid="{00000000-0005-0000-0000-000037530000}"/>
    <cellStyle name="標準 8 2 2 2 4 4 2 2 2" xfId="38813" xr:uid="{C6034770-8ED1-46C3-BA8F-C97793280AD0}"/>
    <cellStyle name="標準 8 2 2 2 4 4 2 3" xfId="30886" xr:uid="{5EF8F28B-8BDD-45DB-B96C-6EC9F52A182A}"/>
    <cellStyle name="標準 8 2 2 2 4 4 3" xfId="18979" xr:uid="{00000000-0005-0000-0000-000038530000}"/>
    <cellStyle name="標準 8 2 2 2 4 4 3 2" xfId="42778" xr:uid="{43AFB777-6CD9-45CE-8E8B-37729543489F}"/>
    <cellStyle name="標準 8 2 2 2 4 4 4" xfId="22945" xr:uid="{00000000-0005-0000-0000-000039530000}"/>
    <cellStyle name="標準 8 2 2 2 4 4 4 2" xfId="46739" xr:uid="{8EC2E732-0102-4975-9151-43041431121C}"/>
    <cellStyle name="標準 8 2 2 2 4 4 5" xfId="11049" xr:uid="{00000000-0005-0000-0000-00003A530000}"/>
    <cellStyle name="標準 8 2 2 2 4 4 5 2" xfId="34848" xr:uid="{6DA1D629-3BEC-4226-B396-81D9CFF9F318}"/>
    <cellStyle name="標準 8 2 2 2 4 4 6" xfId="26925" xr:uid="{E19C7C78-265D-483F-BB11-652D5E323F5D}"/>
    <cellStyle name="標準 8 2 2 2 4 5" xfId="1778" xr:uid="{00000000-0005-0000-0000-00003B530000}"/>
    <cellStyle name="標準 8 2 2 2 4 5 2" xfId="13692" xr:uid="{00000000-0005-0000-0000-00003C530000}"/>
    <cellStyle name="標準 8 2 2 2 4 5 2 2" xfId="37491" xr:uid="{CCEEDF6D-AB74-46B9-B2DC-F5AE5548AE16}"/>
    <cellStyle name="標準 8 2 2 2 4 5 3" xfId="17657" xr:uid="{00000000-0005-0000-0000-00003D530000}"/>
    <cellStyle name="標準 8 2 2 2 4 5 3 2" xfId="41456" xr:uid="{47BA13BA-8026-4C08-AF2D-622F1EA1CCFD}"/>
    <cellStyle name="標準 8 2 2 2 4 5 4" xfId="9727" xr:uid="{00000000-0005-0000-0000-00003E530000}"/>
    <cellStyle name="標準 8 2 2 2 4 5 4 2" xfId="33526" xr:uid="{FD1E3280-B6EC-497E-9CA8-8079F27992E9}"/>
    <cellStyle name="標準 8 2 2 2 4 5 5" xfId="25603" xr:uid="{BA5930B0-4C0F-49C0-97F7-B8BE710BD043}"/>
    <cellStyle name="標準 8 2 2 2 4 6" xfId="4422" xr:uid="{00000000-0005-0000-0000-00003F530000}"/>
    <cellStyle name="標準 8 2 2 2 4 6 2" xfId="20301" xr:uid="{00000000-0005-0000-0000-000040530000}"/>
    <cellStyle name="標準 8 2 2 2 4 6 2 2" xfId="44100" xr:uid="{0A79A6AC-BB86-48F4-870D-90AF282A67B2}"/>
    <cellStyle name="標準 8 2 2 2 4 6 3" xfId="12371" xr:uid="{00000000-0005-0000-0000-000041530000}"/>
    <cellStyle name="標準 8 2 2 2 4 6 3 2" xfId="36170" xr:uid="{76365156-AD98-45AB-896F-8C399F1C6AC8}"/>
    <cellStyle name="標準 8 2 2 2 4 6 4" xfId="28247" xr:uid="{DF760F45-1C16-4F62-96AA-CC6C0F7A5EB5}"/>
    <cellStyle name="標準 8 2 2 2 4 7" xfId="5744" xr:uid="{00000000-0005-0000-0000-000042530000}"/>
    <cellStyle name="標準 8 2 2 2 4 7 2" xfId="16336" xr:uid="{00000000-0005-0000-0000-000043530000}"/>
    <cellStyle name="標準 8 2 2 2 4 7 2 2" xfId="40135" xr:uid="{8B83FA15-532D-438B-B7DA-065CE86F8395}"/>
    <cellStyle name="標準 8 2 2 2 4 7 3" xfId="29566" xr:uid="{508B8EBA-362F-4B3A-AD8E-9EC96759B4D3}"/>
    <cellStyle name="標準 8 2 2 2 4 8" xfId="21623" xr:uid="{00000000-0005-0000-0000-000044530000}"/>
    <cellStyle name="標準 8 2 2 2 4 8 2" xfId="45419" xr:uid="{83E967B5-C456-43AF-B2F6-8EAEBCC9B035}"/>
    <cellStyle name="標準 8 2 2 2 4 9" xfId="8406" xr:uid="{00000000-0005-0000-0000-000045530000}"/>
    <cellStyle name="標準 8 2 2 2 4 9 2" xfId="32205" xr:uid="{FCE702BE-F3CC-45E7-B9A9-6C46774D675F}"/>
    <cellStyle name="標準 8 2 2 2 5" xfId="544" xr:uid="{00000000-0005-0000-0000-000046530000}"/>
    <cellStyle name="標準 8 2 2 2 5 2" xfId="1178" xr:uid="{00000000-0005-0000-0000-000047530000}"/>
    <cellStyle name="標準 8 2 2 2 5 2 2" xfId="3853" xr:uid="{00000000-0005-0000-0000-000048530000}"/>
    <cellStyle name="標準 8 2 2 2 5 2 2 2" xfId="7839" xr:uid="{00000000-0005-0000-0000-000049530000}"/>
    <cellStyle name="標準 8 2 2 2 5 2 2 2 2" xfId="15767" xr:uid="{00000000-0005-0000-0000-00004A530000}"/>
    <cellStyle name="標準 8 2 2 2 5 2 2 2 2 2" xfId="39566" xr:uid="{0A87B08E-2B2D-4B8A-918D-92A19A85519D}"/>
    <cellStyle name="標準 8 2 2 2 5 2 2 2 3" xfId="31638" xr:uid="{9315C116-6F1F-44D2-AFA2-3A02E02648B0}"/>
    <cellStyle name="標準 8 2 2 2 5 2 2 3" xfId="19732" xr:uid="{00000000-0005-0000-0000-00004B530000}"/>
    <cellStyle name="標準 8 2 2 2 5 2 2 3 2" xfId="43531" xr:uid="{17A53A29-B482-4DCA-92D6-FAA978EFD7EB}"/>
    <cellStyle name="標準 8 2 2 2 5 2 2 4" xfId="23697" xr:uid="{00000000-0005-0000-0000-00004C530000}"/>
    <cellStyle name="標準 8 2 2 2 5 2 2 4 2" xfId="47491" xr:uid="{81311E45-0A95-444E-A5A2-7FBDE534D208}"/>
    <cellStyle name="標準 8 2 2 2 5 2 2 5" xfId="11802" xr:uid="{00000000-0005-0000-0000-00004D530000}"/>
    <cellStyle name="標準 8 2 2 2 5 2 2 5 2" xfId="35601" xr:uid="{63802197-33A6-452F-9D06-065220DB8C09}"/>
    <cellStyle name="標準 8 2 2 2 5 2 2 6" xfId="27678" xr:uid="{D2638C87-7982-4B86-BF6E-27EADB022C6D}"/>
    <cellStyle name="標準 8 2 2 2 5 2 3" xfId="2531" xr:uid="{00000000-0005-0000-0000-00004E530000}"/>
    <cellStyle name="標準 8 2 2 2 5 2 3 2" xfId="14445" xr:uid="{00000000-0005-0000-0000-00004F530000}"/>
    <cellStyle name="標準 8 2 2 2 5 2 3 2 2" xfId="38244" xr:uid="{3C745216-89BA-4C99-817B-22A8A6A63A1A}"/>
    <cellStyle name="標準 8 2 2 2 5 2 3 3" xfId="18410" xr:uid="{00000000-0005-0000-0000-000050530000}"/>
    <cellStyle name="標準 8 2 2 2 5 2 3 3 2" xfId="42209" xr:uid="{2E839C56-CBAE-44F3-8CD4-D6CCE82CAA76}"/>
    <cellStyle name="標準 8 2 2 2 5 2 3 4" xfId="10480" xr:uid="{00000000-0005-0000-0000-000051530000}"/>
    <cellStyle name="標準 8 2 2 2 5 2 3 4 2" xfId="34279" xr:uid="{AB7F6B12-FD96-4167-BF29-89A9AB4748BF}"/>
    <cellStyle name="標準 8 2 2 2 5 2 3 5" xfId="26356" xr:uid="{825B7137-B6A8-4986-B373-7FADE8033394}"/>
    <cellStyle name="標準 8 2 2 2 5 2 4" xfId="5174" xr:uid="{00000000-0005-0000-0000-000052530000}"/>
    <cellStyle name="標準 8 2 2 2 5 2 4 2" xfId="21053" xr:uid="{00000000-0005-0000-0000-000053530000}"/>
    <cellStyle name="標準 8 2 2 2 5 2 4 2 2" xfId="44852" xr:uid="{2B19CED6-A604-46B7-B1E9-C51DD1CE1B7B}"/>
    <cellStyle name="標準 8 2 2 2 5 2 4 3" xfId="13123" xr:uid="{00000000-0005-0000-0000-000054530000}"/>
    <cellStyle name="標準 8 2 2 2 5 2 4 3 2" xfId="36922" xr:uid="{C664785F-566C-4AFB-ACCA-493AEDEAA7EA}"/>
    <cellStyle name="標準 8 2 2 2 5 2 4 4" xfId="28999" xr:uid="{7E01C9E1-BF8C-431F-BC38-3F6529E9242E}"/>
    <cellStyle name="標準 8 2 2 2 5 2 5" xfId="6496" xr:uid="{00000000-0005-0000-0000-000055530000}"/>
    <cellStyle name="標準 8 2 2 2 5 2 5 2" xfId="17088" xr:uid="{00000000-0005-0000-0000-000056530000}"/>
    <cellStyle name="標準 8 2 2 2 5 2 5 2 2" xfId="40887" xr:uid="{EC473084-11AC-4251-851F-BDB09EBE2421}"/>
    <cellStyle name="標準 8 2 2 2 5 2 5 3" xfId="30318" xr:uid="{3EACF887-FA0F-4360-8B20-47B248C175C6}"/>
    <cellStyle name="標準 8 2 2 2 5 2 6" xfId="22375" xr:uid="{00000000-0005-0000-0000-000057530000}"/>
    <cellStyle name="標準 8 2 2 2 5 2 6 2" xfId="46171" xr:uid="{0107C508-488A-4772-81DB-659B4A56B879}"/>
    <cellStyle name="標準 8 2 2 2 5 2 7" xfId="9158" xr:uid="{00000000-0005-0000-0000-000058530000}"/>
    <cellStyle name="標準 8 2 2 2 5 2 7 2" xfId="32957" xr:uid="{F638EBA0-01A5-476F-8D41-86BC13A8B0EF}"/>
    <cellStyle name="標準 8 2 2 2 5 2 8" xfId="25034" xr:uid="{A0646093-7026-4700-AF55-09320998A47A}"/>
    <cellStyle name="標準 8 2 2 2 5 3" xfId="3242" xr:uid="{00000000-0005-0000-0000-000059530000}"/>
    <cellStyle name="標準 8 2 2 2 5 3 2" xfId="7229" xr:uid="{00000000-0005-0000-0000-00005A530000}"/>
    <cellStyle name="標準 8 2 2 2 5 3 2 2" xfId="15156" xr:uid="{00000000-0005-0000-0000-00005B530000}"/>
    <cellStyle name="標準 8 2 2 2 5 3 2 2 2" xfId="38955" xr:uid="{92BD1104-1D43-4AD0-937D-CF17A3E32D30}"/>
    <cellStyle name="標準 8 2 2 2 5 3 2 3" xfId="31028" xr:uid="{A8974FFC-3D98-4138-B25E-D001E052E788}"/>
    <cellStyle name="標準 8 2 2 2 5 3 3" xfId="19121" xr:uid="{00000000-0005-0000-0000-00005C530000}"/>
    <cellStyle name="標準 8 2 2 2 5 3 3 2" xfId="42920" xr:uid="{29D7BD82-A17E-40F9-825B-FB133C88E1C3}"/>
    <cellStyle name="標準 8 2 2 2 5 3 4" xfId="23087" xr:uid="{00000000-0005-0000-0000-00005D530000}"/>
    <cellStyle name="標準 8 2 2 2 5 3 4 2" xfId="46881" xr:uid="{9DA9BFB6-23D4-4826-99F1-DE50AE2EEC2D}"/>
    <cellStyle name="標準 8 2 2 2 5 3 5" xfId="11191" xr:uid="{00000000-0005-0000-0000-00005E530000}"/>
    <cellStyle name="標準 8 2 2 2 5 3 5 2" xfId="34990" xr:uid="{092F11CA-4A07-4435-BC2B-9D7C6C9E1046}"/>
    <cellStyle name="標準 8 2 2 2 5 3 6" xfId="27067" xr:uid="{FE38A5D1-F831-44D1-A4B6-E15E7308351A}"/>
    <cellStyle name="標準 8 2 2 2 5 4" xfId="1920" xr:uid="{00000000-0005-0000-0000-00005F530000}"/>
    <cellStyle name="標準 8 2 2 2 5 4 2" xfId="13834" xr:uid="{00000000-0005-0000-0000-000060530000}"/>
    <cellStyle name="標準 8 2 2 2 5 4 2 2" xfId="37633" xr:uid="{AA861803-B1C4-4364-B022-E356DBF14F73}"/>
    <cellStyle name="標準 8 2 2 2 5 4 3" xfId="17799" xr:uid="{00000000-0005-0000-0000-000061530000}"/>
    <cellStyle name="標準 8 2 2 2 5 4 3 2" xfId="41598" xr:uid="{F55F3B12-CCBB-42A8-91C7-9D9632F4C88E}"/>
    <cellStyle name="標準 8 2 2 2 5 4 4" xfId="9869" xr:uid="{00000000-0005-0000-0000-000062530000}"/>
    <cellStyle name="標準 8 2 2 2 5 4 4 2" xfId="33668" xr:uid="{175969AB-643B-4897-9329-ED1C952797FF}"/>
    <cellStyle name="標準 8 2 2 2 5 4 5" xfId="25745" xr:uid="{60365F80-C83F-4F7B-8F94-9B66F5EF7A3E}"/>
    <cellStyle name="標準 8 2 2 2 5 5" xfId="4564" xr:uid="{00000000-0005-0000-0000-000063530000}"/>
    <cellStyle name="標準 8 2 2 2 5 5 2" xfId="20443" xr:uid="{00000000-0005-0000-0000-000064530000}"/>
    <cellStyle name="標準 8 2 2 2 5 5 2 2" xfId="44242" xr:uid="{E7C28C40-C838-44FC-893B-22D9343C864C}"/>
    <cellStyle name="標準 8 2 2 2 5 5 3" xfId="12513" xr:uid="{00000000-0005-0000-0000-000065530000}"/>
    <cellStyle name="標準 8 2 2 2 5 5 3 2" xfId="36312" xr:uid="{398A623F-9822-4217-9AFC-26474123AD21}"/>
    <cellStyle name="標準 8 2 2 2 5 5 4" xfId="28389" xr:uid="{BC7D9423-2CD7-4115-827C-89F335141CA9}"/>
    <cellStyle name="標準 8 2 2 2 5 6" xfId="5886" xr:uid="{00000000-0005-0000-0000-000066530000}"/>
    <cellStyle name="標準 8 2 2 2 5 6 2" xfId="16478" xr:uid="{00000000-0005-0000-0000-000067530000}"/>
    <cellStyle name="標準 8 2 2 2 5 6 2 2" xfId="40277" xr:uid="{B2E2773F-7564-4462-B06A-8536874A784D}"/>
    <cellStyle name="標準 8 2 2 2 5 6 3" xfId="29708" xr:uid="{231E71A0-2731-4E39-8D08-2E219866190D}"/>
    <cellStyle name="標準 8 2 2 2 5 7" xfId="21765" xr:uid="{00000000-0005-0000-0000-000068530000}"/>
    <cellStyle name="標準 8 2 2 2 5 7 2" xfId="45561" xr:uid="{3DD41FC5-EF34-438F-94EA-91FAD433A093}"/>
    <cellStyle name="標準 8 2 2 2 5 8" xfId="8548" xr:uid="{00000000-0005-0000-0000-000069530000}"/>
    <cellStyle name="標準 8 2 2 2 5 8 2" xfId="32347" xr:uid="{D7D0C816-DA52-4DDC-9A1E-5E6FB8E6FE77}"/>
    <cellStyle name="標準 8 2 2 2 5 9" xfId="24423" xr:uid="{028B5A0D-170C-467D-A9D4-52C1CED10BC0}"/>
    <cellStyle name="標準 8 2 2 2 6" xfId="252" xr:uid="{00000000-0005-0000-0000-00006A530000}"/>
    <cellStyle name="標準 8 2 2 2 6 2" xfId="897" xr:uid="{00000000-0005-0000-0000-00006B530000}"/>
    <cellStyle name="標準 8 2 2 2 6 2 2" xfId="3572" xr:uid="{00000000-0005-0000-0000-00006C530000}"/>
    <cellStyle name="標準 8 2 2 2 6 2 2 2" xfId="7558" xr:uid="{00000000-0005-0000-0000-00006D530000}"/>
    <cellStyle name="標準 8 2 2 2 6 2 2 2 2" xfId="15486" xr:uid="{00000000-0005-0000-0000-00006E530000}"/>
    <cellStyle name="標準 8 2 2 2 6 2 2 2 2 2" xfId="39285" xr:uid="{894C4485-C7E5-4CCD-B4EE-DF85B1334A69}"/>
    <cellStyle name="標準 8 2 2 2 6 2 2 2 3" xfId="31357" xr:uid="{E19FD17E-0B02-41AA-AE7B-2565AC909130}"/>
    <cellStyle name="標準 8 2 2 2 6 2 2 3" xfId="19451" xr:uid="{00000000-0005-0000-0000-00006F530000}"/>
    <cellStyle name="標準 8 2 2 2 6 2 2 3 2" xfId="43250" xr:uid="{9524DF75-5E62-4AAD-9C72-CBA40FDFE4F9}"/>
    <cellStyle name="標準 8 2 2 2 6 2 2 4" xfId="23416" xr:uid="{00000000-0005-0000-0000-000070530000}"/>
    <cellStyle name="標準 8 2 2 2 6 2 2 4 2" xfId="47210" xr:uid="{BD8F10EB-8CAC-4BE1-9916-4AFB67CD7F0C}"/>
    <cellStyle name="標準 8 2 2 2 6 2 2 5" xfId="11521" xr:uid="{00000000-0005-0000-0000-000071530000}"/>
    <cellStyle name="標準 8 2 2 2 6 2 2 5 2" xfId="35320" xr:uid="{361BAE2D-042C-493E-8D71-1B5080EE586C}"/>
    <cellStyle name="標準 8 2 2 2 6 2 2 6" xfId="27397" xr:uid="{5E538F6C-9038-444B-B8C4-2647AA39B198}"/>
    <cellStyle name="標準 8 2 2 2 6 2 3" xfId="2250" xr:uid="{00000000-0005-0000-0000-000072530000}"/>
    <cellStyle name="標準 8 2 2 2 6 2 3 2" xfId="14164" xr:uid="{00000000-0005-0000-0000-000073530000}"/>
    <cellStyle name="標準 8 2 2 2 6 2 3 2 2" xfId="37963" xr:uid="{5229CBF2-B269-4CB2-9313-483F424D15EB}"/>
    <cellStyle name="標準 8 2 2 2 6 2 3 3" xfId="18129" xr:uid="{00000000-0005-0000-0000-000074530000}"/>
    <cellStyle name="標準 8 2 2 2 6 2 3 3 2" xfId="41928" xr:uid="{91494BD5-A00D-4CE6-BFE1-5A54F22609C3}"/>
    <cellStyle name="標準 8 2 2 2 6 2 3 4" xfId="10199" xr:uid="{00000000-0005-0000-0000-000075530000}"/>
    <cellStyle name="標準 8 2 2 2 6 2 3 4 2" xfId="33998" xr:uid="{4E423036-2771-4957-BB9D-4087C9DC8F75}"/>
    <cellStyle name="標準 8 2 2 2 6 2 3 5" xfId="26075" xr:uid="{0174EACA-70BF-45FD-B9E2-A43EDA97FB11}"/>
    <cellStyle name="標準 8 2 2 2 6 2 4" xfId="4893" xr:uid="{00000000-0005-0000-0000-000076530000}"/>
    <cellStyle name="標準 8 2 2 2 6 2 4 2" xfId="20772" xr:uid="{00000000-0005-0000-0000-000077530000}"/>
    <cellStyle name="標準 8 2 2 2 6 2 4 2 2" xfId="44571" xr:uid="{95294167-810A-4369-85D0-0A8E4DC1948D}"/>
    <cellStyle name="標準 8 2 2 2 6 2 4 3" xfId="12842" xr:uid="{00000000-0005-0000-0000-000078530000}"/>
    <cellStyle name="標準 8 2 2 2 6 2 4 3 2" xfId="36641" xr:uid="{B463C8D4-DCBA-46D2-B624-C34E3948F385}"/>
    <cellStyle name="標準 8 2 2 2 6 2 4 4" xfId="28718" xr:uid="{470EF598-0C6A-489A-B8E3-AC35C8C00794}"/>
    <cellStyle name="標準 8 2 2 2 6 2 5" xfId="6215" xr:uid="{00000000-0005-0000-0000-000079530000}"/>
    <cellStyle name="標準 8 2 2 2 6 2 5 2" xfId="16807" xr:uid="{00000000-0005-0000-0000-00007A530000}"/>
    <cellStyle name="標準 8 2 2 2 6 2 5 2 2" xfId="40606" xr:uid="{845B3784-1FB4-4332-B503-5AD6CB2267E6}"/>
    <cellStyle name="標準 8 2 2 2 6 2 5 3" xfId="30037" xr:uid="{24029F69-7C7B-4A47-AC33-970E7C53BB83}"/>
    <cellStyle name="標準 8 2 2 2 6 2 6" xfId="22094" xr:uid="{00000000-0005-0000-0000-00007B530000}"/>
    <cellStyle name="標準 8 2 2 2 6 2 6 2" xfId="45890" xr:uid="{2E340731-669E-4209-81AA-7A4953C67DAC}"/>
    <cellStyle name="標準 8 2 2 2 6 2 7" xfId="8877" xr:uid="{00000000-0005-0000-0000-00007C530000}"/>
    <cellStyle name="標準 8 2 2 2 6 2 7 2" xfId="32676" xr:uid="{1C9BCA47-C797-47C6-B1F2-7BCB993B9C35}"/>
    <cellStyle name="標準 8 2 2 2 6 2 8" xfId="24753" xr:uid="{693A6BC4-00C6-4461-8CF6-E5C37CE76D35}"/>
    <cellStyle name="標準 8 2 2 2 6 3" xfId="2961" xr:uid="{00000000-0005-0000-0000-00007D530000}"/>
    <cellStyle name="標準 8 2 2 2 6 3 2" xfId="6944" xr:uid="{00000000-0005-0000-0000-00007E530000}"/>
    <cellStyle name="標準 8 2 2 2 6 3 2 2" xfId="14875" xr:uid="{00000000-0005-0000-0000-00007F530000}"/>
    <cellStyle name="標準 8 2 2 2 6 3 2 2 2" xfId="38674" xr:uid="{B2A3C764-A81D-4B46-82A6-29A11493102A}"/>
    <cellStyle name="標準 8 2 2 2 6 3 2 3" xfId="30747" xr:uid="{265EE0A4-CED4-4682-8036-6ED341794D6B}"/>
    <cellStyle name="標準 8 2 2 2 6 3 3" xfId="18840" xr:uid="{00000000-0005-0000-0000-000080530000}"/>
    <cellStyle name="標準 8 2 2 2 6 3 3 2" xfId="42639" xr:uid="{DAE16F8D-651A-4A5D-B05D-020436435BD9}"/>
    <cellStyle name="標準 8 2 2 2 6 3 4" xfId="22806" xr:uid="{00000000-0005-0000-0000-000081530000}"/>
    <cellStyle name="標準 8 2 2 2 6 3 4 2" xfId="46600" xr:uid="{D27F5FF6-33B1-411C-AD65-332B86EAD8CC}"/>
    <cellStyle name="標準 8 2 2 2 6 3 5" xfId="10910" xr:uid="{00000000-0005-0000-0000-000082530000}"/>
    <cellStyle name="標準 8 2 2 2 6 3 5 2" xfId="34709" xr:uid="{880BD1A7-B950-46CF-924A-ACB9EBDBFEC6}"/>
    <cellStyle name="標準 8 2 2 2 6 3 6" xfId="26786" xr:uid="{2B8758F7-BE2D-4597-8870-652BD7B58E18}"/>
    <cellStyle name="標準 8 2 2 2 6 4" xfId="1639" xr:uid="{00000000-0005-0000-0000-000083530000}"/>
    <cellStyle name="標準 8 2 2 2 6 4 2" xfId="13553" xr:uid="{00000000-0005-0000-0000-000084530000}"/>
    <cellStyle name="標準 8 2 2 2 6 4 2 2" xfId="37352" xr:uid="{01D386CD-5973-4534-A508-0CAB658BA9B5}"/>
    <cellStyle name="標準 8 2 2 2 6 4 3" xfId="17518" xr:uid="{00000000-0005-0000-0000-000085530000}"/>
    <cellStyle name="標準 8 2 2 2 6 4 3 2" xfId="41317" xr:uid="{DA780366-3C74-4487-9D0B-4A93C152B9A2}"/>
    <cellStyle name="標準 8 2 2 2 6 4 4" xfId="9588" xr:uid="{00000000-0005-0000-0000-000086530000}"/>
    <cellStyle name="標準 8 2 2 2 6 4 4 2" xfId="33387" xr:uid="{95E29A70-3A03-4875-A6A3-178AFC71EA84}"/>
    <cellStyle name="標準 8 2 2 2 6 4 5" xfId="25464" xr:uid="{B63A2A42-2684-4AAF-93D2-DCDB867AD5FB}"/>
    <cellStyle name="標準 8 2 2 2 6 5" xfId="4283" xr:uid="{00000000-0005-0000-0000-000087530000}"/>
    <cellStyle name="標準 8 2 2 2 6 5 2" xfId="20162" xr:uid="{00000000-0005-0000-0000-000088530000}"/>
    <cellStyle name="標準 8 2 2 2 6 5 2 2" xfId="43961" xr:uid="{F3FA0F66-5FA0-487F-838A-C2EE6404BD89}"/>
    <cellStyle name="標準 8 2 2 2 6 5 3" xfId="12232" xr:uid="{00000000-0005-0000-0000-000089530000}"/>
    <cellStyle name="標準 8 2 2 2 6 5 3 2" xfId="36031" xr:uid="{7D9C5643-2176-40B8-9A64-12944B8A9573}"/>
    <cellStyle name="標準 8 2 2 2 6 5 4" xfId="28108" xr:uid="{1D947BA6-554B-40DA-B9E0-792754A44ACD}"/>
    <cellStyle name="標準 8 2 2 2 6 6" xfId="5605" xr:uid="{00000000-0005-0000-0000-00008A530000}"/>
    <cellStyle name="標準 8 2 2 2 6 6 2" xfId="16197" xr:uid="{00000000-0005-0000-0000-00008B530000}"/>
    <cellStyle name="標準 8 2 2 2 6 6 2 2" xfId="39996" xr:uid="{4F316162-0FE2-4544-B558-CBB445EEC84A}"/>
    <cellStyle name="標準 8 2 2 2 6 6 3" xfId="29427" xr:uid="{EEBA3A3D-0231-4F90-9E87-0D3846F84982}"/>
    <cellStyle name="標準 8 2 2 2 6 7" xfId="21484" xr:uid="{00000000-0005-0000-0000-00008C530000}"/>
    <cellStyle name="標準 8 2 2 2 6 7 2" xfId="45280" xr:uid="{4E9A5B7E-944F-42F3-933F-120DD034E856}"/>
    <cellStyle name="標準 8 2 2 2 6 8" xfId="8267" xr:uid="{00000000-0005-0000-0000-00008D530000}"/>
    <cellStyle name="標準 8 2 2 2 6 8 2" xfId="32066" xr:uid="{25777AC5-BB31-41C2-ADD2-5B502E871145}"/>
    <cellStyle name="標準 8 2 2 2 6 9" xfId="24138" xr:uid="{05E70FB2-4F8F-41DB-A65F-3B627CE4577B}"/>
    <cellStyle name="標準 8 2 2 2 7" xfId="1466" xr:uid="{00000000-0005-0000-0000-00008E530000}"/>
    <cellStyle name="標準 8 2 2 2 7 2" xfId="4141" xr:uid="{00000000-0005-0000-0000-00008F530000}"/>
    <cellStyle name="標準 8 2 2 2 7 2 2" xfId="8127" xr:uid="{00000000-0005-0000-0000-000090530000}"/>
    <cellStyle name="標準 8 2 2 2 7 2 2 2" xfId="16055" xr:uid="{00000000-0005-0000-0000-000091530000}"/>
    <cellStyle name="標準 8 2 2 2 7 2 2 2 2" xfId="39854" xr:uid="{AE452C3F-82F9-4D14-8FBC-ECC53C2CA75B}"/>
    <cellStyle name="標準 8 2 2 2 7 2 2 3" xfId="31926" xr:uid="{B5543DA5-6572-460C-B461-326F999F6691}"/>
    <cellStyle name="標準 8 2 2 2 7 2 3" xfId="20020" xr:uid="{00000000-0005-0000-0000-000092530000}"/>
    <cellStyle name="標準 8 2 2 2 7 2 3 2" xfId="43819" xr:uid="{EE6938BB-5D05-426F-AEF2-8B86499188B0}"/>
    <cellStyle name="標準 8 2 2 2 7 2 4" xfId="23985" xr:uid="{00000000-0005-0000-0000-000093530000}"/>
    <cellStyle name="標準 8 2 2 2 7 2 4 2" xfId="47779" xr:uid="{9BDE92D1-91B3-42DC-A9CB-1FDF97B87816}"/>
    <cellStyle name="標準 8 2 2 2 7 2 5" xfId="12090" xr:uid="{00000000-0005-0000-0000-000094530000}"/>
    <cellStyle name="標準 8 2 2 2 7 2 5 2" xfId="35889" xr:uid="{5143BBC2-5B85-483B-925F-7C57CEC465D0}"/>
    <cellStyle name="標準 8 2 2 2 7 2 6" xfId="27966" xr:uid="{EDF3BD8D-42D2-478E-BFA4-68D42B82FCEE}"/>
    <cellStyle name="標準 8 2 2 2 7 3" xfId="2819" xr:uid="{00000000-0005-0000-0000-000095530000}"/>
    <cellStyle name="標準 8 2 2 2 7 3 2" xfId="14733" xr:uid="{00000000-0005-0000-0000-000096530000}"/>
    <cellStyle name="標準 8 2 2 2 7 3 2 2" xfId="38532" xr:uid="{C2B0D3C0-1471-4FB4-AA72-4FEA834053CC}"/>
    <cellStyle name="標準 8 2 2 2 7 3 3" xfId="18698" xr:uid="{00000000-0005-0000-0000-000097530000}"/>
    <cellStyle name="標準 8 2 2 2 7 3 3 2" xfId="42497" xr:uid="{F0BF48BB-BA05-4673-AED6-341CB48B02AD}"/>
    <cellStyle name="標準 8 2 2 2 7 3 4" xfId="10768" xr:uid="{00000000-0005-0000-0000-000098530000}"/>
    <cellStyle name="標準 8 2 2 2 7 3 4 2" xfId="34567" xr:uid="{CF04924D-DF7C-4E41-A069-65C4CB50C5F7}"/>
    <cellStyle name="標準 8 2 2 2 7 3 5" xfId="26644" xr:uid="{913947CA-F150-4BAA-B1CE-548E56DB66B4}"/>
    <cellStyle name="標準 8 2 2 2 7 4" xfId="5462" xr:uid="{00000000-0005-0000-0000-000099530000}"/>
    <cellStyle name="標準 8 2 2 2 7 4 2" xfId="21341" xr:uid="{00000000-0005-0000-0000-00009A530000}"/>
    <cellStyle name="標準 8 2 2 2 7 4 2 2" xfId="45140" xr:uid="{39155451-03D0-4C19-B820-1051A82240FF}"/>
    <cellStyle name="標準 8 2 2 2 7 4 3" xfId="13411" xr:uid="{00000000-0005-0000-0000-00009B530000}"/>
    <cellStyle name="標準 8 2 2 2 7 4 3 2" xfId="37210" xr:uid="{F3FBF110-4A61-4C33-B808-AE4CD2316DFC}"/>
    <cellStyle name="標準 8 2 2 2 7 4 4" xfId="29287" xr:uid="{C363FB76-9A4A-42CE-B2D8-9445D405640D}"/>
    <cellStyle name="標準 8 2 2 2 7 5" xfId="6784" xr:uid="{00000000-0005-0000-0000-00009C530000}"/>
    <cellStyle name="標準 8 2 2 2 7 5 2" xfId="17376" xr:uid="{00000000-0005-0000-0000-00009D530000}"/>
    <cellStyle name="標準 8 2 2 2 7 5 2 2" xfId="41175" xr:uid="{730C37D8-1CBF-4425-8AF8-A465BA45482F}"/>
    <cellStyle name="標準 8 2 2 2 7 5 3" xfId="30606" xr:uid="{C3C96C81-9FFC-40FB-BA56-16D07E6B66E1}"/>
    <cellStyle name="標準 8 2 2 2 7 6" xfId="22663" xr:uid="{00000000-0005-0000-0000-00009E530000}"/>
    <cellStyle name="標準 8 2 2 2 7 6 2" xfId="46459" xr:uid="{C8131F48-DF78-4DC2-B074-60B279A0730C}"/>
    <cellStyle name="標準 8 2 2 2 7 7" xfId="9446" xr:uid="{00000000-0005-0000-0000-00009F530000}"/>
    <cellStyle name="標準 8 2 2 2 7 7 2" xfId="33245" xr:uid="{68A4FF7D-F4F2-41E4-9083-33D8E27278CD}"/>
    <cellStyle name="標準 8 2 2 2 7 8" xfId="25322" xr:uid="{2E531DA6-9255-4869-AE16-92B9D4CA3960}"/>
    <cellStyle name="標準 8 2 2 2 8" xfId="1515" xr:uid="{00000000-0005-0000-0000-0000A0530000}"/>
    <cellStyle name="標準 8 2 2 2 8 2" xfId="4190" xr:uid="{00000000-0005-0000-0000-0000A1530000}"/>
    <cellStyle name="標準 8 2 2 2 8 2 2" xfId="8176" xr:uid="{00000000-0005-0000-0000-0000A2530000}"/>
    <cellStyle name="標準 8 2 2 2 8 2 2 2" xfId="16104" xr:uid="{00000000-0005-0000-0000-0000A3530000}"/>
    <cellStyle name="標準 8 2 2 2 8 2 2 2 2" xfId="39903" xr:uid="{23FEBF63-2F4E-4B54-9829-9B70707D530F}"/>
    <cellStyle name="標準 8 2 2 2 8 2 2 3" xfId="31975" xr:uid="{D28B0CA6-8B5A-40B6-B722-268D59A2D2C5}"/>
    <cellStyle name="標準 8 2 2 2 8 2 3" xfId="20069" xr:uid="{00000000-0005-0000-0000-0000A4530000}"/>
    <cellStyle name="標準 8 2 2 2 8 2 3 2" xfId="43868" xr:uid="{012CE645-AD8A-49FF-842C-4DC94FF20E9A}"/>
    <cellStyle name="標準 8 2 2 2 8 2 4" xfId="24034" xr:uid="{00000000-0005-0000-0000-0000A5530000}"/>
    <cellStyle name="標準 8 2 2 2 8 2 4 2" xfId="47828" xr:uid="{C866BD26-76D9-4CA9-91C4-2E1CAEF151C9}"/>
    <cellStyle name="標準 8 2 2 2 8 2 5" xfId="12139" xr:uid="{00000000-0005-0000-0000-0000A6530000}"/>
    <cellStyle name="標準 8 2 2 2 8 2 5 2" xfId="35938" xr:uid="{4D2B0489-F8F0-416A-A107-1D38A8F2A028}"/>
    <cellStyle name="標準 8 2 2 2 8 2 6" xfId="28015" xr:uid="{2753E950-CC38-49D8-9208-9AB1E0ABF8E1}"/>
    <cellStyle name="標準 8 2 2 2 8 3" xfId="2868" xr:uid="{00000000-0005-0000-0000-0000A7530000}"/>
    <cellStyle name="標準 8 2 2 2 8 3 2" xfId="14782" xr:uid="{00000000-0005-0000-0000-0000A8530000}"/>
    <cellStyle name="標準 8 2 2 2 8 3 2 2" xfId="38581" xr:uid="{E52AE647-0EE4-409E-BEF0-4C2717C334C7}"/>
    <cellStyle name="標準 8 2 2 2 8 3 3" xfId="18747" xr:uid="{00000000-0005-0000-0000-0000A9530000}"/>
    <cellStyle name="標準 8 2 2 2 8 3 3 2" xfId="42546" xr:uid="{A191870F-638D-4829-BDB1-6AF4C7D766B2}"/>
    <cellStyle name="標準 8 2 2 2 8 3 4" xfId="10817" xr:uid="{00000000-0005-0000-0000-0000AA530000}"/>
    <cellStyle name="標準 8 2 2 2 8 3 4 2" xfId="34616" xr:uid="{9E7024B7-F98D-4538-A7DD-AC4BFE09D807}"/>
    <cellStyle name="標準 8 2 2 2 8 3 5" xfId="26693" xr:uid="{479F20E5-9867-4FA7-BBDF-B146F5301519}"/>
    <cellStyle name="標準 8 2 2 2 8 4" xfId="5511" xr:uid="{00000000-0005-0000-0000-0000AB530000}"/>
    <cellStyle name="標準 8 2 2 2 8 4 2" xfId="21390" xr:uid="{00000000-0005-0000-0000-0000AC530000}"/>
    <cellStyle name="標準 8 2 2 2 8 4 2 2" xfId="45189" xr:uid="{F4222660-A55C-4C4A-98CD-3BA7C3FF08B8}"/>
    <cellStyle name="標準 8 2 2 2 8 4 3" xfId="13460" xr:uid="{00000000-0005-0000-0000-0000AD530000}"/>
    <cellStyle name="標準 8 2 2 2 8 4 3 2" xfId="37259" xr:uid="{7762202B-9438-4911-B686-B34D59E82C71}"/>
    <cellStyle name="標準 8 2 2 2 8 4 4" xfId="29336" xr:uid="{D8C41C93-D3F0-4AFC-85D7-1A39A0676421}"/>
    <cellStyle name="標準 8 2 2 2 8 5" xfId="6833" xr:uid="{00000000-0005-0000-0000-0000AE530000}"/>
    <cellStyle name="標準 8 2 2 2 8 5 2" xfId="17425" xr:uid="{00000000-0005-0000-0000-0000AF530000}"/>
    <cellStyle name="標準 8 2 2 2 8 5 2 2" xfId="41224" xr:uid="{5A295833-41C1-4BE1-9D10-0EB6D8262CB0}"/>
    <cellStyle name="標準 8 2 2 2 8 5 3" xfId="30655" xr:uid="{99253473-3909-4B0A-9F56-C94C0439E632}"/>
    <cellStyle name="標準 8 2 2 2 8 6" xfId="22712" xr:uid="{00000000-0005-0000-0000-0000B0530000}"/>
    <cellStyle name="標準 8 2 2 2 8 6 2" xfId="46508" xr:uid="{FC9ED3A0-8810-4080-9E32-1FA71FCD8DF5}"/>
    <cellStyle name="標準 8 2 2 2 8 7" xfId="9495" xr:uid="{00000000-0005-0000-0000-0000B1530000}"/>
    <cellStyle name="標準 8 2 2 2 8 7 2" xfId="33294" xr:uid="{0AF555C2-60AA-40C8-B3CC-D4B4463D6992}"/>
    <cellStyle name="標準 8 2 2 2 8 8" xfId="25371" xr:uid="{C75E8423-612A-4081-AD6F-5A1F8212AF3A}"/>
    <cellStyle name="標準 8 2 2 2 9" xfId="856" xr:uid="{00000000-0005-0000-0000-0000B2530000}"/>
    <cellStyle name="標準 8 2 2 2 9 2" xfId="3531" xr:uid="{00000000-0005-0000-0000-0000B3530000}"/>
    <cellStyle name="標準 8 2 2 2 9 2 2" xfId="7517" xr:uid="{00000000-0005-0000-0000-0000B4530000}"/>
    <cellStyle name="標準 8 2 2 2 9 2 2 2" xfId="15445" xr:uid="{00000000-0005-0000-0000-0000B5530000}"/>
    <cellStyle name="標準 8 2 2 2 9 2 2 2 2" xfId="39244" xr:uid="{6D097A1B-AE79-408C-A9F6-BD7C308D55D9}"/>
    <cellStyle name="標準 8 2 2 2 9 2 2 3" xfId="31316" xr:uid="{927916E2-777F-4F2B-BB02-99FBDC6C4F63}"/>
    <cellStyle name="標準 8 2 2 2 9 2 3" xfId="19410" xr:uid="{00000000-0005-0000-0000-0000B6530000}"/>
    <cellStyle name="標準 8 2 2 2 9 2 3 2" xfId="43209" xr:uid="{9F80D50A-9AAE-4BB1-8B4D-21E652CB910D}"/>
    <cellStyle name="標準 8 2 2 2 9 2 4" xfId="23375" xr:uid="{00000000-0005-0000-0000-0000B7530000}"/>
    <cellStyle name="標準 8 2 2 2 9 2 4 2" xfId="47169" xr:uid="{B061A89F-BBC1-4418-BF92-21E7A626EE43}"/>
    <cellStyle name="標準 8 2 2 2 9 2 5" xfId="11480" xr:uid="{00000000-0005-0000-0000-0000B8530000}"/>
    <cellStyle name="標準 8 2 2 2 9 2 5 2" xfId="35279" xr:uid="{FFC16C00-E62F-415D-ADA5-F1C8CCA5400A}"/>
    <cellStyle name="標準 8 2 2 2 9 2 6" xfId="27356" xr:uid="{7EEC3EB1-41B1-48AF-AAAB-41757B732E01}"/>
    <cellStyle name="標準 8 2 2 2 9 3" xfId="2209" xr:uid="{00000000-0005-0000-0000-0000B9530000}"/>
    <cellStyle name="標準 8 2 2 2 9 3 2" xfId="14123" xr:uid="{00000000-0005-0000-0000-0000BA530000}"/>
    <cellStyle name="標準 8 2 2 2 9 3 2 2" xfId="37922" xr:uid="{5135052C-A083-4A7D-B3AF-E66489F0D3B8}"/>
    <cellStyle name="標準 8 2 2 2 9 3 3" xfId="18088" xr:uid="{00000000-0005-0000-0000-0000BB530000}"/>
    <cellStyle name="標準 8 2 2 2 9 3 3 2" xfId="41887" xr:uid="{82456401-3C02-4CD3-932B-59B0E0C9A915}"/>
    <cellStyle name="標準 8 2 2 2 9 3 4" xfId="10158" xr:uid="{00000000-0005-0000-0000-0000BC530000}"/>
    <cellStyle name="標準 8 2 2 2 9 3 4 2" xfId="33957" xr:uid="{8A4B4FA3-1725-462A-B3A2-D4126653F0CC}"/>
    <cellStyle name="標準 8 2 2 2 9 3 5" xfId="26034" xr:uid="{AB71DDEB-8A7F-41D0-9E6D-7A8DB00C58D7}"/>
    <cellStyle name="標準 8 2 2 2 9 4" xfId="4852" xr:uid="{00000000-0005-0000-0000-0000BD530000}"/>
    <cellStyle name="標準 8 2 2 2 9 4 2" xfId="20731" xr:uid="{00000000-0005-0000-0000-0000BE530000}"/>
    <cellStyle name="標準 8 2 2 2 9 4 2 2" xfId="44530" xr:uid="{F473814F-E9B2-4576-AC48-131FC515E12F}"/>
    <cellStyle name="標準 8 2 2 2 9 4 3" xfId="12801" xr:uid="{00000000-0005-0000-0000-0000BF530000}"/>
    <cellStyle name="標準 8 2 2 2 9 4 3 2" xfId="36600" xr:uid="{A5D30FEF-7BB0-4259-8369-576FB9B6B120}"/>
    <cellStyle name="標準 8 2 2 2 9 4 4" xfId="28677" xr:uid="{9C8EBAC1-0EEC-4B8C-A837-C2BC8C8E2375}"/>
    <cellStyle name="標準 8 2 2 2 9 5" xfId="6174" xr:uid="{00000000-0005-0000-0000-0000C0530000}"/>
    <cellStyle name="標準 8 2 2 2 9 5 2" xfId="16766" xr:uid="{00000000-0005-0000-0000-0000C1530000}"/>
    <cellStyle name="標準 8 2 2 2 9 5 2 2" xfId="40565" xr:uid="{B821AC71-F660-40EA-91FB-15982F57923E}"/>
    <cellStyle name="標準 8 2 2 2 9 5 3" xfId="29996" xr:uid="{E1704F03-6AEE-4C07-89B6-FBB03CC7D5FE}"/>
    <cellStyle name="標準 8 2 2 2 9 6" xfId="22053" xr:uid="{00000000-0005-0000-0000-0000C2530000}"/>
    <cellStyle name="標準 8 2 2 2 9 6 2" xfId="45849" xr:uid="{A63A3F3A-822F-4779-B035-D4B216F1CF12}"/>
    <cellStyle name="標準 8 2 2 2 9 7" xfId="8836" xr:uid="{00000000-0005-0000-0000-0000C3530000}"/>
    <cellStyle name="標準 8 2 2 2 9 7 2" xfId="32635" xr:uid="{1D42AEF4-1BAD-411F-B097-095E18838942}"/>
    <cellStyle name="標準 8 2 2 2 9 8" xfId="24712" xr:uid="{F040559B-077E-49A5-805C-8FD6B2FA1AC1}"/>
    <cellStyle name="標準 8 2 2 3" xfId="355" xr:uid="{00000000-0005-0000-0000-0000C4530000}"/>
    <cellStyle name="標準 8 2 2 3 10" xfId="8360" xr:uid="{00000000-0005-0000-0000-0000C5530000}"/>
    <cellStyle name="標準 8 2 2 3 10 2" xfId="32159" xr:uid="{C1CAE31A-7913-4F51-904A-76C20C4100FC}"/>
    <cellStyle name="標準 8 2 2 3 11" xfId="24235" xr:uid="{77B3FB3F-4330-4648-9618-2F166C43C652}"/>
    <cellStyle name="標準 8 2 2 3 2" xfId="492" xr:uid="{00000000-0005-0000-0000-0000C6530000}"/>
    <cellStyle name="標準 8 2 2 3 2 10" xfId="24372" xr:uid="{50067E6B-7A4B-4F9B-96FF-AC59CEF08369}"/>
    <cellStyle name="標準 8 2 2 3 2 2" xfId="774" xr:uid="{00000000-0005-0000-0000-0000C7530000}"/>
    <cellStyle name="標準 8 2 2 3 2 2 2" xfId="1408" xr:uid="{00000000-0005-0000-0000-0000C8530000}"/>
    <cellStyle name="標準 8 2 2 3 2 2 2 2" xfId="4083" xr:uid="{00000000-0005-0000-0000-0000C9530000}"/>
    <cellStyle name="標準 8 2 2 3 2 2 2 2 2" xfId="8069" xr:uid="{00000000-0005-0000-0000-0000CA530000}"/>
    <cellStyle name="標準 8 2 2 3 2 2 2 2 2 2" xfId="15997" xr:uid="{00000000-0005-0000-0000-0000CB530000}"/>
    <cellStyle name="標準 8 2 2 3 2 2 2 2 2 2 2" xfId="39796" xr:uid="{363B83DD-965F-45D9-BEBF-F1EFC1C2E290}"/>
    <cellStyle name="標準 8 2 2 3 2 2 2 2 2 3" xfId="31868" xr:uid="{A0DF6D1F-E0DD-4F81-8150-0BE71E67924F}"/>
    <cellStyle name="標準 8 2 2 3 2 2 2 2 3" xfId="19962" xr:uid="{00000000-0005-0000-0000-0000CC530000}"/>
    <cellStyle name="標準 8 2 2 3 2 2 2 2 3 2" xfId="43761" xr:uid="{B67A58FE-4D2B-40A3-9735-C123BC55CEE6}"/>
    <cellStyle name="標準 8 2 2 3 2 2 2 2 4" xfId="23927" xr:uid="{00000000-0005-0000-0000-0000CD530000}"/>
    <cellStyle name="標準 8 2 2 3 2 2 2 2 4 2" xfId="47721" xr:uid="{C5D245B2-3392-4564-A1C3-2D2FEEA80942}"/>
    <cellStyle name="標準 8 2 2 3 2 2 2 2 5" xfId="12032" xr:uid="{00000000-0005-0000-0000-0000CE530000}"/>
    <cellStyle name="標準 8 2 2 3 2 2 2 2 5 2" xfId="35831" xr:uid="{45473364-C1F2-45BC-8374-D8DAC1BBD28B}"/>
    <cellStyle name="標準 8 2 2 3 2 2 2 2 6" xfId="27908" xr:uid="{2232E93F-1A77-407F-82B7-CE52BC44FE31}"/>
    <cellStyle name="標準 8 2 2 3 2 2 2 3" xfId="2761" xr:uid="{00000000-0005-0000-0000-0000CF530000}"/>
    <cellStyle name="標準 8 2 2 3 2 2 2 3 2" xfId="14675" xr:uid="{00000000-0005-0000-0000-0000D0530000}"/>
    <cellStyle name="標準 8 2 2 3 2 2 2 3 2 2" xfId="38474" xr:uid="{6A65CDDF-A4F2-49DE-8066-454C902104B1}"/>
    <cellStyle name="標準 8 2 2 3 2 2 2 3 3" xfId="18640" xr:uid="{00000000-0005-0000-0000-0000D1530000}"/>
    <cellStyle name="標準 8 2 2 3 2 2 2 3 3 2" xfId="42439" xr:uid="{0F3BAED0-184C-46A4-85E4-2DC97B01EE67}"/>
    <cellStyle name="標準 8 2 2 3 2 2 2 3 4" xfId="10710" xr:uid="{00000000-0005-0000-0000-0000D2530000}"/>
    <cellStyle name="標準 8 2 2 3 2 2 2 3 4 2" xfId="34509" xr:uid="{1F1B94D6-1445-42CA-8669-C0C7957328BB}"/>
    <cellStyle name="標準 8 2 2 3 2 2 2 3 5" xfId="26586" xr:uid="{B5A72858-BF26-4918-9CBA-D58958BF89FE}"/>
    <cellStyle name="標準 8 2 2 3 2 2 2 4" xfId="5404" xr:uid="{00000000-0005-0000-0000-0000D3530000}"/>
    <cellStyle name="標準 8 2 2 3 2 2 2 4 2" xfId="21283" xr:uid="{00000000-0005-0000-0000-0000D4530000}"/>
    <cellStyle name="標準 8 2 2 3 2 2 2 4 2 2" xfId="45082" xr:uid="{164227E8-1B4D-4659-94C1-86DA3543641F}"/>
    <cellStyle name="標準 8 2 2 3 2 2 2 4 3" xfId="13353" xr:uid="{00000000-0005-0000-0000-0000D5530000}"/>
    <cellStyle name="標準 8 2 2 3 2 2 2 4 3 2" xfId="37152" xr:uid="{62E9AD22-6F86-4F37-891B-774677801F29}"/>
    <cellStyle name="標準 8 2 2 3 2 2 2 4 4" xfId="29229" xr:uid="{A4827B91-2DDE-4A3B-991B-D6BEAC0A1107}"/>
    <cellStyle name="標準 8 2 2 3 2 2 2 5" xfId="6726" xr:uid="{00000000-0005-0000-0000-0000D6530000}"/>
    <cellStyle name="標準 8 2 2 3 2 2 2 5 2" xfId="17318" xr:uid="{00000000-0005-0000-0000-0000D7530000}"/>
    <cellStyle name="標準 8 2 2 3 2 2 2 5 2 2" xfId="41117" xr:uid="{E50FB39F-4C2C-416A-9DC9-27D0C0458724}"/>
    <cellStyle name="標準 8 2 2 3 2 2 2 5 3" xfId="30548" xr:uid="{9FA0552B-3B4E-4E67-B194-6F2298F7FB70}"/>
    <cellStyle name="標準 8 2 2 3 2 2 2 6" xfId="22605" xr:uid="{00000000-0005-0000-0000-0000D8530000}"/>
    <cellStyle name="標準 8 2 2 3 2 2 2 6 2" xfId="46401" xr:uid="{A7B41AE5-B03E-4170-94DD-BE23E4D490E7}"/>
    <cellStyle name="標準 8 2 2 3 2 2 2 7" xfId="9388" xr:uid="{00000000-0005-0000-0000-0000D9530000}"/>
    <cellStyle name="標準 8 2 2 3 2 2 2 7 2" xfId="33187" xr:uid="{2E73B284-C561-4105-A620-59F92BE694DF}"/>
    <cellStyle name="標準 8 2 2 3 2 2 2 8" xfId="25264" xr:uid="{9715FC5F-C332-42EA-8A04-CE469285C755}"/>
    <cellStyle name="標準 8 2 2 3 2 2 3" xfId="3472" xr:uid="{00000000-0005-0000-0000-0000DA530000}"/>
    <cellStyle name="標準 8 2 2 3 2 2 3 2" xfId="7459" xr:uid="{00000000-0005-0000-0000-0000DB530000}"/>
    <cellStyle name="標準 8 2 2 3 2 2 3 2 2" xfId="15386" xr:uid="{00000000-0005-0000-0000-0000DC530000}"/>
    <cellStyle name="標準 8 2 2 3 2 2 3 2 2 2" xfId="39185" xr:uid="{8E1F3BD6-06BB-4A86-8B8A-D0A109854171}"/>
    <cellStyle name="標準 8 2 2 3 2 2 3 2 3" xfId="31258" xr:uid="{4879BFF2-42B5-4D6D-A8B1-808D52E10A4A}"/>
    <cellStyle name="標準 8 2 2 3 2 2 3 3" xfId="19351" xr:uid="{00000000-0005-0000-0000-0000DD530000}"/>
    <cellStyle name="標準 8 2 2 3 2 2 3 3 2" xfId="43150" xr:uid="{39C265DB-6079-4F0C-B453-D2118B1A07D2}"/>
    <cellStyle name="標準 8 2 2 3 2 2 3 4" xfId="23317" xr:uid="{00000000-0005-0000-0000-0000DE530000}"/>
    <cellStyle name="標準 8 2 2 3 2 2 3 4 2" xfId="47111" xr:uid="{46DE7091-70DC-49FC-9411-3A7B1C53B5AF}"/>
    <cellStyle name="標準 8 2 2 3 2 2 3 5" xfId="11421" xr:uid="{00000000-0005-0000-0000-0000DF530000}"/>
    <cellStyle name="標準 8 2 2 3 2 2 3 5 2" xfId="35220" xr:uid="{76009C67-1A16-4D83-B80A-BCF10A3EFE0F}"/>
    <cellStyle name="標準 8 2 2 3 2 2 3 6" xfId="27297" xr:uid="{DD7B998B-148D-4815-A4CD-44446EA43AEC}"/>
    <cellStyle name="標準 8 2 2 3 2 2 4" xfId="2150" xr:uid="{00000000-0005-0000-0000-0000E0530000}"/>
    <cellStyle name="標準 8 2 2 3 2 2 4 2" xfId="14064" xr:uid="{00000000-0005-0000-0000-0000E1530000}"/>
    <cellStyle name="標準 8 2 2 3 2 2 4 2 2" xfId="37863" xr:uid="{A4E3DA33-9365-41F3-8CE1-0A760292EF55}"/>
    <cellStyle name="標準 8 2 2 3 2 2 4 3" xfId="18029" xr:uid="{00000000-0005-0000-0000-0000E2530000}"/>
    <cellStyle name="標準 8 2 2 3 2 2 4 3 2" xfId="41828" xr:uid="{BA32A059-9CA9-4ADC-92CE-66ABF451E625}"/>
    <cellStyle name="標準 8 2 2 3 2 2 4 4" xfId="10099" xr:uid="{00000000-0005-0000-0000-0000E3530000}"/>
    <cellStyle name="標準 8 2 2 3 2 2 4 4 2" xfId="33898" xr:uid="{C1989511-9EAA-4E45-9183-D2142CCD2107}"/>
    <cellStyle name="標準 8 2 2 3 2 2 4 5" xfId="25975" xr:uid="{37EF9126-6A6B-4E0E-90B8-67E761CD9A74}"/>
    <cellStyle name="標準 8 2 2 3 2 2 5" xfId="4794" xr:uid="{00000000-0005-0000-0000-0000E4530000}"/>
    <cellStyle name="標準 8 2 2 3 2 2 5 2" xfId="20673" xr:uid="{00000000-0005-0000-0000-0000E5530000}"/>
    <cellStyle name="標準 8 2 2 3 2 2 5 2 2" xfId="44472" xr:uid="{79529A9A-999C-4C6C-A4A5-CCB431D92DEB}"/>
    <cellStyle name="標準 8 2 2 3 2 2 5 3" xfId="12743" xr:uid="{00000000-0005-0000-0000-0000E6530000}"/>
    <cellStyle name="標準 8 2 2 3 2 2 5 3 2" xfId="36542" xr:uid="{367A1579-4DC4-4743-B0D3-2096C91EABB9}"/>
    <cellStyle name="標準 8 2 2 3 2 2 5 4" xfId="28619" xr:uid="{2757C6CB-84AE-40C1-B3DE-2632A07F2EE6}"/>
    <cellStyle name="標準 8 2 2 3 2 2 6" xfId="6116" xr:uid="{00000000-0005-0000-0000-0000E7530000}"/>
    <cellStyle name="標準 8 2 2 3 2 2 6 2" xfId="16708" xr:uid="{00000000-0005-0000-0000-0000E8530000}"/>
    <cellStyle name="標準 8 2 2 3 2 2 6 2 2" xfId="40507" xr:uid="{B0EF6000-FE8F-4141-97CD-BFCD11525F7E}"/>
    <cellStyle name="標準 8 2 2 3 2 2 6 3" xfId="29938" xr:uid="{1A3AFDB9-7F1A-45AE-BC29-469999778FAE}"/>
    <cellStyle name="標準 8 2 2 3 2 2 7" xfId="21995" xr:uid="{00000000-0005-0000-0000-0000E9530000}"/>
    <cellStyle name="標準 8 2 2 3 2 2 7 2" xfId="45791" xr:uid="{1E04B0F0-0026-4810-A682-173FF3C440F3}"/>
    <cellStyle name="標準 8 2 2 3 2 2 8" xfId="8778" xr:uid="{00000000-0005-0000-0000-0000EA530000}"/>
    <cellStyle name="標準 8 2 2 3 2 2 8 2" xfId="32577" xr:uid="{75DDA730-5876-4757-B1A3-9FBEA5CA7A94}"/>
    <cellStyle name="標準 8 2 2 3 2 2 9" xfId="24653" xr:uid="{1597BBB0-9FCC-4989-804D-A66D79CF7940}"/>
    <cellStyle name="標準 8 2 2 3 2 3" xfId="1127" xr:uid="{00000000-0005-0000-0000-0000EB530000}"/>
    <cellStyle name="標準 8 2 2 3 2 3 2" xfId="3802" xr:uid="{00000000-0005-0000-0000-0000EC530000}"/>
    <cellStyle name="標準 8 2 2 3 2 3 2 2" xfId="7788" xr:uid="{00000000-0005-0000-0000-0000ED530000}"/>
    <cellStyle name="標準 8 2 2 3 2 3 2 2 2" xfId="15716" xr:uid="{00000000-0005-0000-0000-0000EE530000}"/>
    <cellStyle name="標準 8 2 2 3 2 3 2 2 2 2" xfId="39515" xr:uid="{2E62789E-DF33-46A2-B848-95C6EDE4CF16}"/>
    <cellStyle name="標準 8 2 2 3 2 3 2 2 3" xfId="31587" xr:uid="{9948E3E2-9963-4A03-B7A2-33FE9380ABC3}"/>
    <cellStyle name="標準 8 2 2 3 2 3 2 3" xfId="19681" xr:uid="{00000000-0005-0000-0000-0000EF530000}"/>
    <cellStyle name="標準 8 2 2 3 2 3 2 3 2" xfId="43480" xr:uid="{F9D54BA3-1A9A-4601-9234-803D4DC224A8}"/>
    <cellStyle name="標準 8 2 2 3 2 3 2 4" xfId="23646" xr:uid="{00000000-0005-0000-0000-0000F0530000}"/>
    <cellStyle name="標準 8 2 2 3 2 3 2 4 2" xfId="47440" xr:uid="{D0949A4C-EB4C-4501-91EC-9F1F88378F85}"/>
    <cellStyle name="標準 8 2 2 3 2 3 2 5" xfId="11751" xr:uid="{00000000-0005-0000-0000-0000F1530000}"/>
    <cellStyle name="標準 8 2 2 3 2 3 2 5 2" xfId="35550" xr:uid="{4B840A99-95E2-4F81-A965-423315DEDF5C}"/>
    <cellStyle name="標準 8 2 2 3 2 3 2 6" xfId="27627" xr:uid="{B783161D-8B2C-45BB-83B2-015AC7C045FD}"/>
    <cellStyle name="標準 8 2 2 3 2 3 3" xfId="2480" xr:uid="{00000000-0005-0000-0000-0000F2530000}"/>
    <cellStyle name="標準 8 2 2 3 2 3 3 2" xfId="14394" xr:uid="{00000000-0005-0000-0000-0000F3530000}"/>
    <cellStyle name="標準 8 2 2 3 2 3 3 2 2" xfId="38193" xr:uid="{D6FDDAFE-3544-4040-A752-05D34C989197}"/>
    <cellStyle name="標準 8 2 2 3 2 3 3 3" xfId="18359" xr:uid="{00000000-0005-0000-0000-0000F4530000}"/>
    <cellStyle name="標準 8 2 2 3 2 3 3 3 2" xfId="42158" xr:uid="{6D4F93BF-A675-4CD5-8637-FF1915176AF0}"/>
    <cellStyle name="標準 8 2 2 3 2 3 3 4" xfId="10429" xr:uid="{00000000-0005-0000-0000-0000F5530000}"/>
    <cellStyle name="標準 8 2 2 3 2 3 3 4 2" xfId="34228" xr:uid="{B3E78532-2BF4-4294-834C-725AFFDD7E94}"/>
    <cellStyle name="標準 8 2 2 3 2 3 3 5" xfId="26305" xr:uid="{140E2A0B-A274-4DB4-8C6B-8CAADE2355B0}"/>
    <cellStyle name="標準 8 2 2 3 2 3 4" xfId="5123" xr:uid="{00000000-0005-0000-0000-0000F6530000}"/>
    <cellStyle name="標準 8 2 2 3 2 3 4 2" xfId="21002" xr:uid="{00000000-0005-0000-0000-0000F7530000}"/>
    <cellStyle name="標準 8 2 2 3 2 3 4 2 2" xfId="44801" xr:uid="{0030663F-EBB0-4184-A983-B163D1C62FC8}"/>
    <cellStyle name="標準 8 2 2 3 2 3 4 3" xfId="13072" xr:uid="{00000000-0005-0000-0000-0000F8530000}"/>
    <cellStyle name="標準 8 2 2 3 2 3 4 3 2" xfId="36871" xr:uid="{CA04C8F9-0A4F-48F7-86F2-8390198CD7EE}"/>
    <cellStyle name="標準 8 2 2 3 2 3 4 4" xfId="28948" xr:uid="{A396DA14-8A09-4806-AD93-97DB3B924DF0}"/>
    <cellStyle name="標準 8 2 2 3 2 3 5" xfId="6445" xr:uid="{00000000-0005-0000-0000-0000F9530000}"/>
    <cellStyle name="標準 8 2 2 3 2 3 5 2" xfId="17037" xr:uid="{00000000-0005-0000-0000-0000FA530000}"/>
    <cellStyle name="標準 8 2 2 3 2 3 5 2 2" xfId="40836" xr:uid="{9FDC6BAB-6FFF-4B20-AB6F-B9116BF4B65C}"/>
    <cellStyle name="標準 8 2 2 3 2 3 5 3" xfId="30267" xr:uid="{18DA387E-11F6-4CA0-B82D-D2512A524D00}"/>
    <cellStyle name="標準 8 2 2 3 2 3 6" xfId="22324" xr:uid="{00000000-0005-0000-0000-0000FB530000}"/>
    <cellStyle name="標準 8 2 2 3 2 3 6 2" xfId="46120" xr:uid="{E96A1969-CAB0-4BCB-A3E0-8E71A0094BBE}"/>
    <cellStyle name="標準 8 2 2 3 2 3 7" xfId="9107" xr:uid="{00000000-0005-0000-0000-0000FC530000}"/>
    <cellStyle name="標準 8 2 2 3 2 3 7 2" xfId="32906" xr:uid="{05DFDB1E-34F2-4189-B573-D002D7EB1C81}"/>
    <cellStyle name="標準 8 2 2 3 2 3 8" xfId="24983" xr:uid="{4BD5D234-B79E-46AB-B87E-69FAF92015D1}"/>
    <cellStyle name="標準 8 2 2 3 2 4" xfId="3191" xr:uid="{00000000-0005-0000-0000-0000FD530000}"/>
    <cellStyle name="標準 8 2 2 3 2 4 2" xfId="7178" xr:uid="{00000000-0005-0000-0000-0000FE530000}"/>
    <cellStyle name="標準 8 2 2 3 2 4 2 2" xfId="15105" xr:uid="{00000000-0005-0000-0000-0000FF530000}"/>
    <cellStyle name="標準 8 2 2 3 2 4 2 2 2" xfId="38904" xr:uid="{7A85CDE3-090B-498B-AF22-DBEC8893DF11}"/>
    <cellStyle name="標準 8 2 2 3 2 4 2 3" xfId="30977" xr:uid="{B5DF88AF-A75C-4931-804F-D08B661315C0}"/>
    <cellStyle name="標準 8 2 2 3 2 4 3" xfId="19070" xr:uid="{00000000-0005-0000-0000-000000540000}"/>
    <cellStyle name="標準 8 2 2 3 2 4 3 2" xfId="42869" xr:uid="{71DBB414-8F25-4253-B466-AB89D645A0EF}"/>
    <cellStyle name="標準 8 2 2 3 2 4 4" xfId="23036" xr:uid="{00000000-0005-0000-0000-000001540000}"/>
    <cellStyle name="標準 8 2 2 3 2 4 4 2" xfId="46830" xr:uid="{E9F2FEB8-6416-4C83-974F-92D386A3FF91}"/>
    <cellStyle name="標準 8 2 2 3 2 4 5" xfId="11140" xr:uid="{00000000-0005-0000-0000-000002540000}"/>
    <cellStyle name="標準 8 2 2 3 2 4 5 2" xfId="34939" xr:uid="{D052A210-F7D3-4625-8BBC-BD245E819E80}"/>
    <cellStyle name="標準 8 2 2 3 2 4 6" xfId="27016" xr:uid="{73D4F663-AD37-45A7-B5EB-8C059955437D}"/>
    <cellStyle name="標準 8 2 2 3 2 5" xfId="1869" xr:uid="{00000000-0005-0000-0000-000003540000}"/>
    <cellStyle name="標準 8 2 2 3 2 5 2" xfId="13783" xr:uid="{00000000-0005-0000-0000-000004540000}"/>
    <cellStyle name="標準 8 2 2 3 2 5 2 2" xfId="37582" xr:uid="{072EE1CE-5800-4741-B044-52841B574955}"/>
    <cellStyle name="標準 8 2 2 3 2 5 3" xfId="17748" xr:uid="{00000000-0005-0000-0000-000005540000}"/>
    <cellStyle name="標準 8 2 2 3 2 5 3 2" xfId="41547" xr:uid="{C53D6070-C144-444B-ADB3-B0F4AF31267F}"/>
    <cellStyle name="標準 8 2 2 3 2 5 4" xfId="9818" xr:uid="{00000000-0005-0000-0000-000006540000}"/>
    <cellStyle name="標準 8 2 2 3 2 5 4 2" xfId="33617" xr:uid="{D2018618-D914-4360-A993-5F34A53FFF64}"/>
    <cellStyle name="標準 8 2 2 3 2 5 5" xfId="25694" xr:uid="{3722B8D2-ED9D-4B09-BD50-BD86F49897D7}"/>
    <cellStyle name="標準 8 2 2 3 2 6" xfId="4513" xr:uid="{00000000-0005-0000-0000-000007540000}"/>
    <cellStyle name="標準 8 2 2 3 2 6 2" xfId="20392" xr:uid="{00000000-0005-0000-0000-000008540000}"/>
    <cellStyle name="標準 8 2 2 3 2 6 2 2" xfId="44191" xr:uid="{37FB1324-F3AE-42D7-A90E-03F6229F5ECF}"/>
    <cellStyle name="標準 8 2 2 3 2 6 3" xfId="12462" xr:uid="{00000000-0005-0000-0000-000009540000}"/>
    <cellStyle name="標準 8 2 2 3 2 6 3 2" xfId="36261" xr:uid="{B75F3832-C1A7-4B65-A970-27FA994FA73B}"/>
    <cellStyle name="標準 8 2 2 3 2 6 4" xfId="28338" xr:uid="{F1F40453-3924-4D0A-A346-A81852AEE28F}"/>
    <cellStyle name="標準 8 2 2 3 2 7" xfId="5835" xr:uid="{00000000-0005-0000-0000-00000A540000}"/>
    <cellStyle name="標準 8 2 2 3 2 7 2" xfId="16427" xr:uid="{00000000-0005-0000-0000-00000B540000}"/>
    <cellStyle name="標準 8 2 2 3 2 7 2 2" xfId="40226" xr:uid="{C52626EE-5887-49B8-AE63-85919C4C3060}"/>
    <cellStyle name="標準 8 2 2 3 2 7 3" xfId="29657" xr:uid="{8E27E40A-9B96-4D4A-BC66-3E01200D66D7}"/>
    <cellStyle name="標準 8 2 2 3 2 8" xfId="21714" xr:uid="{00000000-0005-0000-0000-00000C540000}"/>
    <cellStyle name="標準 8 2 2 3 2 8 2" xfId="45510" xr:uid="{AE0F260C-B36A-44FA-86E1-609C9239B51C}"/>
    <cellStyle name="標準 8 2 2 3 2 9" xfId="8497" xr:uid="{00000000-0005-0000-0000-00000D540000}"/>
    <cellStyle name="標準 8 2 2 3 2 9 2" xfId="32296" xr:uid="{630D7990-A55F-4BBB-B72C-643716EDF01C}"/>
    <cellStyle name="標準 8 2 2 3 3" xfId="637" xr:uid="{00000000-0005-0000-0000-00000E540000}"/>
    <cellStyle name="標準 8 2 2 3 3 2" xfId="1271" xr:uid="{00000000-0005-0000-0000-00000F540000}"/>
    <cellStyle name="標準 8 2 2 3 3 2 2" xfId="3946" xr:uid="{00000000-0005-0000-0000-000010540000}"/>
    <cellStyle name="標準 8 2 2 3 3 2 2 2" xfId="7932" xr:uid="{00000000-0005-0000-0000-000011540000}"/>
    <cellStyle name="標準 8 2 2 3 3 2 2 2 2" xfId="15860" xr:uid="{00000000-0005-0000-0000-000012540000}"/>
    <cellStyle name="標準 8 2 2 3 3 2 2 2 2 2" xfId="39659" xr:uid="{76AE848A-6221-48F2-9D6F-A040980AE1F8}"/>
    <cellStyle name="標準 8 2 2 3 3 2 2 2 3" xfId="31731" xr:uid="{D043AFFD-CE52-4BBC-A175-7FF38F9D3E09}"/>
    <cellStyle name="標準 8 2 2 3 3 2 2 3" xfId="19825" xr:uid="{00000000-0005-0000-0000-000013540000}"/>
    <cellStyle name="標準 8 2 2 3 3 2 2 3 2" xfId="43624" xr:uid="{68A51EF7-A6AB-4F87-BBDC-461F22260385}"/>
    <cellStyle name="標準 8 2 2 3 3 2 2 4" xfId="23790" xr:uid="{00000000-0005-0000-0000-000014540000}"/>
    <cellStyle name="標準 8 2 2 3 3 2 2 4 2" xfId="47584" xr:uid="{20F823D7-A73F-4C0D-925E-FAC1A6D3647D}"/>
    <cellStyle name="標準 8 2 2 3 3 2 2 5" xfId="11895" xr:uid="{00000000-0005-0000-0000-000015540000}"/>
    <cellStyle name="標準 8 2 2 3 3 2 2 5 2" xfId="35694" xr:uid="{4A3020CE-97C6-43D4-A430-6C3EC416EAE7}"/>
    <cellStyle name="標準 8 2 2 3 3 2 2 6" xfId="27771" xr:uid="{7C21F45B-7744-4CBB-A8DF-7F8A80E4B3DC}"/>
    <cellStyle name="標準 8 2 2 3 3 2 3" xfId="2624" xr:uid="{00000000-0005-0000-0000-000016540000}"/>
    <cellStyle name="標準 8 2 2 3 3 2 3 2" xfId="14538" xr:uid="{00000000-0005-0000-0000-000017540000}"/>
    <cellStyle name="標準 8 2 2 3 3 2 3 2 2" xfId="38337" xr:uid="{CF2771B0-1BCB-4631-939A-85363D846FF0}"/>
    <cellStyle name="標準 8 2 2 3 3 2 3 3" xfId="18503" xr:uid="{00000000-0005-0000-0000-000018540000}"/>
    <cellStyle name="標準 8 2 2 3 3 2 3 3 2" xfId="42302" xr:uid="{5D408388-2997-4A90-8978-C4E7E28CBAEB}"/>
    <cellStyle name="標準 8 2 2 3 3 2 3 4" xfId="10573" xr:uid="{00000000-0005-0000-0000-000019540000}"/>
    <cellStyle name="標準 8 2 2 3 3 2 3 4 2" xfId="34372" xr:uid="{6FD079AE-E5A5-424E-94BA-98DB9ACA30BE}"/>
    <cellStyle name="標準 8 2 2 3 3 2 3 5" xfId="26449" xr:uid="{0D23AE8C-EB15-400C-AC7F-A7B70A7B3DB4}"/>
    <cellStyle name="標準 8 2 2 3 3 2 4" xfId="5267" xr:uid="{00000000-0005-0000-0000-00001A540000}"/>
    <cellStyle name="標準 8 2 2 3 3 2 4 2" xfId="21146" xr:uid="{00000000-0005-0000-0000-00001B540000}"/>
    <cellStyle name="標準 8 2 2 3 3 2 4 2 2" xfId="44945" xr:uid="{CF1FBD62-0638-40B7-89A2-5D1EC2EA0FB2}"/>
    <cellStyle name="標準 8 2 2 3 3 2 4 3" xfId="13216" xr:uid="{00000000-0005-0000-0000-00001C540000}"/>
    <cellStyle name="標準 8 2 2 3 3 2 4 3 2" xfId="37015" xr:uid="{EE0966F9-B790-437C-975A-586FC8A3F29C}"/>
    <cellStyle name="標準 8 2 2 3 3 2 4 4" xfId="29092" xr:uid="{81E28973-3BFD-4C40-ABF5-BF8C146F7EA6}"/>
    <cellStyle name="標準 8 2 2 3 3 2 5" xfId="6589" xr:uid="{00000000-0005-0000-0000-00001D540000}"/>
    <cellStyle name="標準 8 2 2 3 3 2 5 2" xfId="17181" xr:uid="{00000000-0005-0000-0000-00001E540000}"/>
    <cellStyle name="標準 8 2 2 3 3 2 5 2 2" xfId="40980" xr:uid="{473B5BA5-1221-4C6D-AB50-8CB9B7189ABA}"/>
    <cellStyle name="標準 8 2 2 3 3 2 5 3" xfId="30411" xr:uid="{2ACA32D0-D847-4169-9CE0-4728B661BB2F}"/>
    <cellStyle name="標準 8 2 2 3 3 2 6" xfId="22468" xr:uid="{00000000-0005-0000-0000-00001F540000}"/>
    <cellStyle name="標準 8 2 2 3 3 2 6 2" xfId="46264" xr:uid="{E5B5BCCE-9267-4D70-ACCD-A7C5320C7B05}"/>
    <cellStyle name="標準 8 2 2 3 3 2 7" xfId="9251" xr:uid="{00000000-0005-0000-0000-000020540000}"/>
    <cellStyle name="標準 8 2 2 3 3 2 7 2" xfId="33050" xr:uid="{EC5FE3D8-00B9-4167-AB6C-F85D71A6B469}"/>
    <cellStyle name="標準 8 2 2 3 3 2 8" xfId="25127" xr:uid="{F9D63BAD-E9C6-4164-ADB2-D890E9834A8C}"/>
    <cellStyle name="標準 8 2 2 3 3 3" xfId="3335" xr:uid="{00000000-0005-0000-0000-000021540000}"/>
    <cellStyle name="標準 8 2 2 3 3 3 2" xfId="7322" xr:uid="{00000000-0005-0000-0000-000022540000}"/>
    <cellStyle name="標準 8 2 2 3 3 3 2 2" xfId="15249" xr:uid="{00000000-0005-0000-0000-000023540000}"/>
    <cellStyle name="標準 8 2 2 3 3 3 2 2 2" xfId="39048" xr:uid="{883D08C1-6A13-46C2-98D7-C63421B8B318}"/>
    <cellStyle name="標準 8 2 2 3 3 3 2 3" xfId="31121" xr:uid="{718F47F7-A764-43D9-BA00-33F895106298}"/>
    <cellStyle name="標準 8 2 2 3 3 3 3" xfId="19214" xr:uid="{00000000-0005-0000-0000-000024540000}"/>
    <cellStyle name="標準 8 2 2 3 3 3 3 2" xfId="43013" xr:uid="{7B2D5CA5-B165-40D1-8F54-6EECD519DC5A}"/>
    <cellStyle name="標準 8 2 2 3 3 3 4" xfId="23180" xr:uid="{00000000-0005-0000-0000-000025540000}"/>
    <cellStyle name="標準 8 2 2 3 3 3 4 2" xfId="46974" xr:uid="{4A9CDFA3-B782-47DC-A960-13A19C611307}"/>
    <cellStyle name="標準 8 2 2 3 3 3 5" xfId="11284" xr:uid="{00000000-0005-0000-0000-000026540000}"/>
    <cellStyle name="標準 8 2 2 3 3 3 5 2" xfId="35083" xr:uid="{F2BE4F99-0092-4F45-B581-07B45C8F4534}"/>
    <cellStyle name="標準 8 2 2 3 3 3 6" xfId="27160" xr:uid="{C2ACD656-FD92-4170-9DEA-D8D3D9974A97}"/>
    <cellStyle name="標準 8 2 2 3 3 4" xfId="2013" xr:uid="{00000000-0005-0000-0000-000027540000}"/>
    <cellStyle name="標準 8 2 2 3 3 4 2" xfId="13927" xr:uid="{00000000-0005-0000-0000-000028540000}"/>
    <cellStyle name="標準 8 2 2 3 3 4 2 2" xfId="37726" xr:uid="{66781DB0-D674-4365-9190-916B400F01A7}"/>
    <cellStyle name="標準 8 2 2 3 3 4 3" xfId="17892" xr:uid="{00000000-0005-0000-0000-000029540000}"/>
    <cellStyle name="標準 8 2 2 3 3 4 3 2" xfId="41691" xr:uid="{C70BA955-BB0C-481C-AC4E-5D462E3759D6}"/>
    <cellStyle name="標準 8 2 2 3 3 4 4" xfId="9962" xr:uid="{00000000-0005-0000-0000-00002A540000}"/>
    <cellStyle name="標準 8 2 2 3 3 4 4 2" xfId="33761" xr:uid="{F547CD89-45A9-4E25-9A4C-B4BDDC05E6AF}"/>
    <cellStyle name="標準 8 2 2 3 3 4 5" xfId="25838" xr:uid="{CD97B8E1-5B64-4F92-A8EE-B54BDE82B062}"/>
    <cellStyle name="標準 8 2 2 3 3 5" xfId="4657" xr:uid="{00000000-0005-0000-0000-00002B540000}"/>
    <cellStyle name="標準 8 2 2 3 3 5 2" xfId="20536" xr:uid="{00000000-0005-0000-0000-00002C540000}"/>
    <cellStyle name="標準 8 2 2 3 3 5 2 2" xfId="44335" xr:uid="{200392F2-5F05-4544-99D2-696AAB4460B6}"/>
    <cellStyle name="標準 8 2 2 3 3 5 3" xfId="12606" xr:uid="{00000000-0005-0000-0000-00002D540000}"/>
    <cellStyle name="標準 8 2 2 3 3 5 3 2" xfId="36405" xr:uid="{AC54DF74-94DA-4E39-AC98-9349F40B8012}"/>
    <cellStyle name="標準 8 2 2 3 3 5 4" xfId="28482" xr:uid="{DA7E3827-6720-40ED-9714-05E60EFED842}"/>
    <cellStyle name="標準 8 2 2 3 3 6" xfId="5979" xr:uid="{00000000-0005-0000-0000-00002E540000}"/>
    <cellStyle name="標準 8 2 2 3 3 6 2" xfId="16571" xr:uid="{00000000-0005-0000-0000-00002F540000}"/>
    <cellStyle name="標準 8 2 2 3 3 6 2 2" xfId="40370" xr:uid="{2D4B44DD-2800-4190-B43E-080EB08DE4CF}"/>
    <cellStyle name="標準 8 2 2 3 3 6 3" xfId="29801" xr:uid="{A89E3E8B-94C1-4C7E-A92C-97B89F326E2B}"/>
    <cellStyle name="標準 8 2 2 3 3 7" xfId="21858" xr:uid="{00000000-0005-0000-0000-000030540000}"/>
    <cellStyle name="標準 8 2 2 3 3 7 2" xfId="45654" xr:uid="{343F7FAF-31A3-48DB-A402-D0815263A58F}"/>
    <cellStyle name="標準 8 2 2 3 3 8" xfId="8641" xr:uid="{00000000-0005-0000-0000-000031540000}"/>
    <cellStyle name="標準 8 2 2 3 3 8 2" xfId="32440" xr:uid="{744F20A9-FE65-445B-8B78-3D38C97C4EF0}"/>
    <cellStyle name="標準 8 2 2 3 3 9" xfId="24516" xr:uid="{534335DC-C4E0-4821-8E2A-847F894713CB}"/>
    <cellStyle name="標準 8 2 2 3 4" xfId="990" xr:uid="{00000000-0005-0000-0000-000032540000}"/>
    <cellStyle name="標準 8 2 2 3 4 2" xfId="3665" xr:uid="{00000000-0005-0000-0000-000033540000}"/>
    <cellStyle name="標準 8 2 2 3 4 2 2" xfId="7651" xr:uid="{00000000-0005-0000-0000-000034540000}"/>
    <cellStyle name="標準 8 2 2 3 4 2 2 2" xfId="15579" xr:uid="{00000000-0005-0000-0000-000035540000}"/>
    <cellStyle name="標準 8 2 2 3 4 2 2 2 2" xfId="39378" xr:uid="{121D0106-67AF-4B7A-AFCD-F1D29103E321}"/>
    <cellStyle name="標準 8 2 2 3 4 2 2 3" xfId="31450" xr:uid="{09D592BE-A301-4E34-8AC9-7FEFC9345645}"/>
    <cellStyle name="標準 8 2 2 3 4 2 3" xfId="19544" xr:uid="{00000000-0005-0000-0000-000036540000}"/>
    <cellStyle name="標準 8 2 2 3 4 2 3 2" xfId="43343" xr:uid="{DB52CA6C-097D-439C-9EAA-B519F350099D}"/>
    <cellStyle name="標準 8 2 2 3 4 2 4" xfId="23509" xr:uid="{00000000-0005-0000-0000-000037540000}"/>
    <cellStyle name="標準 8 2 2 3 4 2 4 2" xfId="47303" xr:uid="{A5C191F5-3D34-4F5E-93D5-69F2A28AEEC6}"/>
    <cellStyle name="標準 8 2 2 3 4 2 5" xfId="11614" xr:uid="{00000000-0005-0000-0000-000038540000}"/>
    <cellStyle name="標準 8 2 2 3 4 2 5 2" xfId="35413" xr:uid="{B2713A26-457E-4488-AACE-BCC03B778F4A}"/>
    <cellStyle name="標準 8 2 2 3 4 2 6" xfId="27490" xr:uid="{8E3027EC-8A98-4E5B-897F-E25540D353BC}"/>
    <cellStyle name="標準 8 2 2 3 4 3" xfId="2343" xr:uid="{00000000-0005-0000-0000-000039540000}"/>
    <cellStyle name="標準 8 2 2 3 4 3 2" xfId="14257" xr:uid="{00000000-0005-0000-0000-00003A540000}"/>
    <cellStyle name="標準 8 2 2 3 4 3 2 2" xfId="38056" xr:uid="{DE364CBF-2993-49EF-A957-52396EC30828}"/>
    <cellStyle name="標準 8 2 2 3 4 3 3" xfId="18222" xr:uid="{00000000-0005-0000-0000-00003B540000}"/>
    <cellStyle name="標準 8 2 2 3 4 3 3 2" xfId="42021" xr:uid="{DA2C633D-871E-4259-BD70-DDBE03CF80E2}"/>
    <cellStyle name="標準 8 2 2 3 4 3 4" xfId="10292" xr:uid="{00000000-0005-0000-0000-00003C540000}"/>
    <cellStyle name="標準 8 2 2 3 4 3 4 2" xfId="34091" xr:uid="{76C71E6A-336E-44CC-ADB3-BDB7C7F1B868}"/>
    <cellStyle name="標準 8 2 2 3 4 3 5" xfId="26168" xr:uid="{455F58BB-8988-4694-80A7-8655A37F7711}"/>
    <cellStyle name="標準 8 2 2 3 4 4" xfId="4986" xr:uid="{00000000-0005-0000-0000-00003D540000}"/>
    <cellStyle name="標準 8 2 2 3 4 4 2" xfId="20865" xr:uid="{00000000-0005-0000-0000-00003E540000}"/>
    <cellStyle name="標準 8 2 2 3 4 4 2 2" xfId="44664" xr:uid="{2C905077-275E-40C7-9ED3-4E73A4ECE964}"/>
    <cellStyle name="標準 8 2 2 3 4 4 3" xfId="12935" xr:uid="{00000000-0005-0000-0000-00003F540000}"/>
    <cellStyle name="標準 8 2 2 3 4 4 3 2" xfId="36734" xr:uid="{C908BC30-E892-4F0D-930D-F94D235984AF}"/>
    <cellStyle name="標準 8 2 2 3 4 4 4" xfId="28811" xr:uid="{63F666ED-A2E7-48CE-A33F-FB817FBE23D1}"/>
    <cellStyle name="標準 8 2 2 3 4 5" xfId="6308" xr:uid="{00000000-0005-0000-0000-000040540000}"/>
    <cellStyle name="標準 8 2 2 3 4 5 2" xfId="16900" xr:uid="{00000000-0005-0000-0000-000041540000}"/>
    <cellStyle name="標準 8 2 2 3 4 5 2 2" xfId="40699" xr:uid="{67B8931B-F620-4F16-8BF9-015556D21619}"/>
    <cellStyle name="標準 8 2 2 3 4 5 3" xfId="30130" xr:uid="{80D8C2E5-8A3D-431F-973C-4CF79E08CD81}"/>
    <cellStyle name="標準 8 2 2 3 4 6" xfId="22187" xr:uid="{00000000-0005-0000-0000-000042540000}"/>
    <cellStyle name="標準 8 2 2 3 4 6 2" xfId="45983" xr:uid="{E618E7D1-BB70-4848-905D-53B73C892A86}"/>
    <cellStyle name="標準 8 2 2 3 4 7" xfId="8970" xr:uid="{00000000-0005-0000-0000-000043540000}"/>
    <cellStyle name="標準 8 2 2 3 4 7 2" xfId="32769" xr:uid="{33041E77-4D58-4359-8D01-437115AC8C59}"/>
    <cellStyle name="標準 8 2 2 3 4 8" xfId="24846" xr:uid="{EB5977B2-6AB2-489A-A83E-32BE45B8897E}"/>
    <cellStyle name="標準 8 2 2 3 5" xfId="3054" xr:uid="{00000000-0005-0000-0000-000044540000}"/>
    <cellStyle name="標準 8 2 2 3 5 2" xfId="7041" xr:uid="{00000000-0005-0000-0000-000045540000}"/>
    <cellStyle name="標準 8 2 2 3 5 2 2" xfId="14968" xr:uid="{00000000-0005-0000-0000-000046540000}"/>
    <cellStyle name="標準 8 2 2 3 5 2 2 2" xfId="38767" xr:uid="{9FF9C176-04B3-4A21-93BE-CCFB3F084607}"/>
    <cellStyle name="標準 8 2 2 3 5 2 3" xfId="30840" xr:uid="{E229227D-5747-4571-8D1A-558AC3B5A15B}"/>
    <cellStyle name="標準 8 2 2 3 5 3" xfId="18933" xr:uid="{00000000-0005-0000-0000-000047540000}"/>
    <cellStyle name="標準 8 2 2 3 5 3 2" xfId="42732" xr:uid="{6FBDE857-C0B7-4421-BE0F-BA126D2A5F0F}"/>
    <cellStyle name="標準 8 2 2 3 5 4" xfId="22899" xr:uid="{00000000-0005-0000-0000-000048540000}"/>
    <cellStyle name="標準 8 2 2 3 5 4 2" xfId="46693" xr:uid="{9A092161-3D69-4D87-9209-D58061F0B1EE}"/>
    <cellStyle name="標準 8 2 2 3 5 5" xfId="11003" xr:uid="{00000000-0005-0000-0000-000049540000}"/>
    <cellStyle name="標準 8 2 2 3 5 5 2" xfId="34802" xr:uid="{DD01969B-2142-4522-9667-0C6D992FE740}"/>
    <cellStyle name="標準 8 2 2 3 5 6" xfId="26879" xr:uid="{AED37923-32FA-4534-8145-1F858B515F64}"/>
    <cellStyle name="標準 8 2 2 3 6" xfId="1732" xr:uid="{00000000-0005-0000-0000-00004A540000}"/>
    <cellStyle name="標準 8 2 2 3 6 2" xfId="13646" xr:uid="{00000000-0005-0000-0000-00004B540000}"/>
    <cellStyle name="標準 8 2 2 3 6 2 2" xfId="37445" xr:uid="{BB77F76B-2577-4EEA-9D0E-BE0EDD43634B}"/>
    <cellStyle name="標準 8 2 2 3 6 3" xfId="17611" xr:uid="{00000000-0005-0000-0000-00004C540000}"/>
    <cellStyle name="標準 8 2 2 3 6 3 2" xfId="41410" xr:uid="{EA4732E6-047D-4306-8E4D-9BB00EF54986}"/>
    <cellStyle name="標準 8 2 2 3 6 4" xfId="9681" xr:uid="{00000000-0005-0000-0000-00004D540000}"/>
    <cellStyle name="標準 8 2 2 3 6 4 2" xfId="33480" xr:uid="{8C2F7C97-FD4B-42B8-8BBE-8EA6B6DE6D4D}"/>
    <cellStyle name="標準 8 2 2 3 6 5" xfId="25557" xr:uid="{C9152C0C-099A-4F8A-80E2-0A1DD24CDF35}"/>
    <cellStyle name="標準 8 2 2 3 7" xfId="4376" xr:uid="{00000000-0005-0000-0000-00004E540000}"/>
    <cellStyle name="標準 8 2 2 3 7 2" xfId="20255" xr:uid="{00000000-0005-0000-0000-00004F540000}"/>
    <cellStyle name="標準 8 2 2 3 7 2 2" xfId="44054" xr:uid="{1245C395-6198-460E-80A3-039A86D4DA00}"/>
    <cellStyle name="標準 8 2 2 3 7 3" xfId="12325" xr:uid="{00000000-0005-0000-0000-000050540000}"/>
    <cellStyle name="標準 8 2 2 3 7 3 2" xfId="36124" xr:uid="{42AAD705-CA71-4AF2-9C38-4969D421FDDA}"/>
    <cellStyle name="標準 8 2 2 3 7 4" xfId="28201" xr:uid="{8146236D-24B3-465A-A3BB-75643C99C68F}"/>
    <cellStyle name="標準 8 2 2 3 8" xfId="5698" xr:uid="{00000000-0005-0000-0000-000051540000}"/>
    <cellStyle name="標準 8 2 2 3 8 2" xfId="16290" xr:uid="{00000000-0005-0000-0000-000052540000}"/>
    <cellStyle name="標準 8 2 2 3 8 2 2" xfId="40089" xr:uid="{C70F6701-E9E4-42A8-8EE6-9F5DA861EB45}"/>
    <cellStyle name="標準 8 2 2 3 8 3" xfId="29520" xr:uid="{3BA1AA5E-5B23-4EB5-98D5-7E47D824AD46}"/>
    <cellStyle name="標準 8 2 2 3 9" xfId="21577" xr:uid="{00000000-0005-0000-0000-000053540000}"/>
    <cellStyle name="標準 8 2 2 3 9 2" xfId="45373" xr:uid="{3E1FA144-3739-44EE-95F9-1D85B3B9751F}"/>
    <cellStyle name="標準 8 2 2 4" xfId="356" xr:uid="{00000000-0005-0000-0000-000054540000}"/>
    <cellStyle name="標準 8 2 2 4 10" xfId="8361" xr:uid="{00000000-0005-0000-0000-000055540000}"/>
    <cellStyle name="標準 8 2 2 4 10 2" xfId="32160" xr:uid="{849B2B86-D67E-43B5-A462-5A7B3A117757}"/>
    <cellStyle name="標準 8 2 2 4 11" xfId="24236" xr:uid="{5A434A1B-77E0-4DC9-B6EB-AAD58E07292D}"/>
    <cellStyle name="標準 8 2 2 4 2" xfId="446" xr:uid="{00000000-0005-0000-0000-000056540000}"/>
    <cellStyle name="標準 8 2 2 4 2 10" xfId="24326" xr:uid="{A4E9514F-9088-417A-95B5-9187B4C31406}"/>
    <cellStyle name="標準 8 2 2 4 2 2" xfId="728" xr:uid="{00000000-0005-0000-0000-000057540000}"/>
    <cellStyle name="標準 8 2 2 4 2 2 2" xfId="1362" xr:uid="{00000000-0005-0000-0000-000058540000}"/>
    <cellStyle name="標準 8 2 2 4 2 2 2 2" xfId="4037" xr:uid="{00000000-0005-0000-0000-000059540000}"/>
    <cellStyle name="標準 8 2 2 4 2 2 2 2 2" xfId="8023" xr:uid="{00000000-0005-0000-0000-00005A540000}"/>
    <cellStyle name="標準 8 2 2 4 2 2 2 2 2 2" xfId="15951" xr:uid="{00000000-0005-0000-0000-00005B540000}"/>
    <cellStyle name="標準 8 2 2 4 2 2 2 2 2 2 2" xfId="39750" xr:uid="{05A26CF8-7FBF-4DDD-A506-F46881F82511}"/>
    <cellStyle name="標準 8 2 2 4 2 2 2 2 2 3" xfId="31822" xr:uid="{25E9BB36-81D6-4521-A163-5EA7434016F6}"/>
    <cellStyle name="標準 8 2 2 4 2 2 2 2 3" xfId="19916" xr:uid="{00000000-0005-0000-0000-00005C540000}"/>
    <cellStyle name="標準 8 2 2 4 2 2 2 2 3 2" xfId="43715" xr:uid="{73D6BAFF-B2B7-466A-880B-F63ECE6DF75E}"/>
    <cellStyle name="標準 8 2 2 4 2 2 2 2 4" xfId="23881" xr:uid="{00000000-0005-0000-0000-00005D540000}"/>
    <cellStyle name="標準 8 2 2 4 2 2 2 2 4 2" xfId="47675" xr:uid="{7BFD175A-890A-4F04-86E5-FFEDC668D25D}"/>
    <cellStyle name="標準 8 2 2 4 2 2 2 2 5" xfId="11986" xr:uid="{00000000-0005-0000-0000-00005E540000}"/>
    <cellStyle name="標準 8 2 2 4 2 2 2 2 5 2" xfId="35785" xr:uid="{81593804-94E0-4B46-B4CC-28956FB9541C}"/>
    <cellStyle name="標準 8 2 2 4 2 2 2 2 6" xfId="27862" xr:uid="{63990DBB-6311-4BBB-9C36-3926047EBB22}"/>
    <cellStyle name="標準 8 2 2 4 2 2 2 3" xfId="2715" xr:uid="{00000000-0005-0000-0000-00005F540000}"/>
    <cellStyle name="標準 8 2 2 4 2 2 2 3 2" xfId="14629" xr:uid="{00000000-0005-0000-0000-000060540000}"/>
    <cellStyle name="標準 8 2 2 4 2 2 2 3 2 2" xfId="38428" xr:uid="{78A8A2F3-8B22-4BF4-9634-964CF28899A6}"/>
    <cellStyle name="標準 8 2 2 4 2 2 2 3 3" xfId="18594" xr:uid="{00000000-0005-0000-0000-000061540000}"/>
    <cellStyle name="標準 8 2 2 4 2 2 2 3 3 2" xfId="42393" xr:uid="{E081ECCA-218E-42A2-9E46-1A664722E628}"/>
    <cellStyle name="標準 8 2 2 4 2 2 2 3 4" xfId="10664" xr:uid="{00000000-0005-0000-0000-000062540000}"/>
    <cellStyle name="標準 8 2 2 4 2 2 2 3 4 2" xfId="34463" xr:uid="{9AB87292-6FDC-4B1B-B8AA-6EB896EBD44F}"/>
    <cellStyle name="標準 8 2 2 4 2 2 2 3 5" xfId="26540" xr:uid="{6DB582DB-7D23-4D95-B001-049724EF107D}"/>
    <cellStyle name="標準 8 2 2 4 2 2 2 4" xfId="5358" xr:uid="{00000000-0005-0000-0000-000063540000}"/>
    <cellStyle name="標準 8 2 2 4 2 2 2 4 2" xfId="21237" xr:uid="{00000000-0005-0000-0000-000064540000}"/>
    <cellStyle name="標準 8 2 2 4 2 2 2 4 2 2" xfId="45036" xr:uid="{8CFFACA4-9FB1-4F22-8B7C-A3303BC1600A}"/>
    <cellStyle name="標準 8 2 2 4 2 2 2 4 3" xfId="13307" xr:uid="{00000000-0005-0000-0000-000065540000}"/>
    <cellStyle name="標準 8 2 2 4 2 2 2 4 3 2" xfId="37106" xr:uid="{28418766-A909-4424-A79E-A8F328E807A2}"/>
    <cellStyle name="標準 8 2 2 4 2 2 2 4 4" xfId="29183" xr:uid="{B90441AF-20CA-47EF-81C0-674531F005FC}"/>
    <cellStyle name="標準 8 2 2 4 2 2 2 5" xfId="6680" xr:uid="{00000000-0005-0000-0000-000066540000}"/>
    <cellStyle name="標準 8 2 2 4 2 2 2 5 2" xfId="17272" xr:uid="{00000000-0005-0000-0000-000067540000}"/>
    <cellStyle name="標準 8 2 2 4 2 2 2 5 2 2" xfId="41071" xr:uid="{6639CE82-100F-47D6-A2B4-57BFDE5A826B}"/>
    <cellStyle name="標準 8 2 2 4 2 2 2 5 3" xfId="30502" xr:uid="{04B598DF-02D5-43DA-B530-051708A0E60C}"/>
    <cellStyle name="標準 8 2 2 4 2 2 2 6" xfId="22559" xr:uid="{00000000-0005-0000-0000-000068540000}"/>
    <cellStyle name="標準 8 2 2 4 2 2 2 6 2" xfId="46355" xr:uid="{3474E5F4-A963-49A8-9537-44BEE2A6695E}"/>
    <cellStyle name="標準 8 2 2 4 2 2 2 7" xfId="9342" xr:uid="{00000000-0005-0000-0000-000069540000}"/>
    <cellStyle name="標準 8 2 2 4 2 2 2 7 2" xfId="33141" xr:uid="{50F08E8B-D24B-4D3D-8685-636BD66AEFA0}"/>
    <cellStyle name="標準 8 2 2 4 2 2 2 8" xfId="25218" xr:uid="{4C8EFDA2-4298-46F0-8F26-EABBD489EDFA}"/>
    <cellStyle name="標準 8 2 2 4 2 2 3" xfId="3426" xr:uid="{00000000-0005-0000-0000-00006A540000}"/>
    <cellStyle name="標準 8 2 2 4 2 2 3 2" xfId="7413" xr:uid="{00000000-0005-0000-0000-00006B540000}"/>
    <cellStyle name="標準 8 2 2 4 2 2 3 2 2" xfId="15340" xr:uid="{00000000-0005-0000-0000-00006C540000}"/>
    <cellStyle name="標準 8 2 2 4 2 2 3 2 2 2" xfId="39139" xr:uid="{30A7B638-BF4A-44AA-B450-986C567A5356}"/>
    <cellStyle name="標準 8 2 2 4 2 2 3 2 3" xfId="31212" xr:uid="{54C27941-8085-40BE-9389-3C1384A10CC9}"/>
    <cellStyle name="標準 8 2 2 4 2 2 3 3" xfId="19305" xr:uid="{00000000-0005-0000-0000-00006D540000}"/>
    <cellStyle name="標準 8 2 2 4 2 2 3 3 2" xfId="43104" xr:uid="{7E97804F-B501-49A4-B902-B22CC2CA2503}"/>
    <cellStyle name="標準 8 2 2 4 2 2 3 4" xfId="23271" xr:uid="{00000000-0005-0000-0000-00006E540000}"/>
    <cellStyle name="標準 8 2 2 4 2 2 3 4 2" xfId="47065" xr:uid="{6C5843C8-727C-4B84-85D4-DFCA892E3987}"/>
    <cellStyle name="標準 8 2 2 4 2 2 3 5" xfId="11375" xr:uid="{00000000-0005-0000-0000-00006F540000}"/>
    <cellStyle name="標準 8 2 2 4 2 2 3 5 2" xfId="35174" xr:uid="{3A16A63B-5F19-4A85-890A-DF36ACF1A640}"/>
    <cellStyle name="標準 8 2 2 4 2 2 3 6" xfId="27251" xr:uid="{EF0DD643-2C9F-4A0E-BE52-06A30DDBBAD2}"/>
    <cellStyle name="標準 8 2 2 4 2 2 4" xfId="2104" xr:uid="{00000000-0005-0000-0000-000070540000}"/>
    <cellStyle name="標準 8 2 2 4 2 2 4 2" xfId="14018" xr:uid="{00000000-0005-0000-0000-000071540000}"/>
    <cellStyle name="標準 8 2 2 4 2 2 4 2 2" xfId="37817" xr:uid="{C021C04F-98DB-4A86-A12A-89FE0460E784}"/>
    <cellStyle name="標準 8 2 2 4 2 2 4 3" xfId="17983" xr:uid="{00000000-0005-0000-0000-000072540000}"/>
    <cellStyle name="標準 8 2 2 4 2 2 4 3 2" xfId="41782" xr:uid="{EEF532B6-0172-41BB-82CE-436EFDFC5356}"/>
    <cellStyle name="標準 8 2 2 4 2 2 4 4" xfId="10053" xr:uid="{00000000-0005-0000-0000-000073540000}"/>
    <cellStyle name="標準 8 2 2 4 2 2 4 4 2" xfId="33852" xr:uid="{C29749DE-45B6-41E9-A042-EF70B094DC1C}"/>
    <cellStyle name="標準 8 2 2 4 2 2 4 5" xfId="25929" xr:uid="{393B2958-CA4F-4939-AF6E-51EC9BA52FCE}"/>
    <cellStyle name="標準 8 2 2 4 2 2 5" xfId="4748" xr:uid="{00000000-0005-0000-0000-000074540000}"/>
    <cellStyle name="標準 8 2 2 4 2 2 5 2" xfId="20627" xr:uid="{00000000-0005-0000-0000-000075540000}"/>
    <cellStyle name="標準 8 2 2 4 2 2 5 2 2" xfId="44426" xr:uid="{04DF884A-5670-4B21-BE7B-A180B072D3AE}"/>
    <cellStyle name="標準 8 2 2 4 2 2 5 3" xfId="12697" xr:uid="{00000000-0005-0000-0000-000076540000}"/>
    <cellStyle name="標準 8 2 2 4 2 2 5 3 2" xfId="36496" xr:uid="{88A96AE7-9B56-4691-94C6-14B830B2BFD5}"/>
    <cellStyle name="標準 8 2 2 4 2 2 5 4" xfId="28573" xr:uid="{76B935B8-81B1-4418-9F04-CBADA1C86FAB}"/>
    <cellStyle name="標準 8 2 2 4 2 2 6" xfId="6070" xr:uid="{00000000-0005-0000-0000-000077540000}"/>
    <cellStyle name="標準 8 2 2 4 2 2 6 2" xfId="16662" xr:uid="{00000000-0005-0000-0000-000078540000}"/>
    <cellStyle name="標準 8 2 2 4 2 2 6 2 2" xfId="40461" xr:uid="{4DD860C7-3B47-4821-AE51-2090F4AF8DB9}"/>
    <cellStyle name="標準 8 2 2 4 2 2 6 3" xfId="29892" xr:uid="{599B7CE2-3833-4B22-90DC-D1E47855F98A}"/>
    <cellStyle name="標準 8 2 2 4 2 2 7" xfId="21949" xr:uid="{00000000-0005-0000-0000-000079540000}"/>
    <cellStyle name="標準 8 2 2 4 2 2 7 2" xfId="45745" xr:uid="{47AC6C11-9BD2-4E4D-A5EB-2F1A35915B9F}"/>
    <cellStyle name="標準 8 2 2 4 2 2 8" xfId="8732" xr:uid="{00000000-0005-0000-0000-00007A540000}"/>
    <cellStyle name="標準 8 2 2 4 2 2 8 2" xfId="32531" xr:uid="{2848EC9D-0048-407A-855B-5A273560384C}"/>
    <cellStyle name="標準 8 2 2 4 2 2 9" xfId="24607" xr:uid="{D20CD28D-DD4D-44D7-A579-0C13F6906D4A}"/>
    <cellStyle name="標準 8 2 2 4 2 3" xfId="1081" xr:uid="{00000000-0005-0000-0000-00007B540000}"/>
    <cellStyle name="標準 8 2 2 4 2 3 2" xfId="3756" xr:uid="{00000000-0005-0000-0000-00007C540000}"/>
    <cellStyle name="標準 8 2 2 4 2 3 2 2" xfId="7742" xr:uid="{00000000-0005-0000-0000-00007D540000}"/>
    <cellStyle name="標準 8 2 2 4 2 3 2 2 2" xfId="15670" xr:uid="{00000000-0005-0000-0000-00007E540000}"/>
    <cellStyle name="標準 8 2 2 4 2 3 2 2 2 2" xfId="39469" xr:uid="{CC37648C-E249-4C6E-AD75-5E472FF419E7}"/>
    <cellStyle name="標準 8 2 2 4 2 3 2 2 3" xfId="31541" xr:uid="{3461A5C4-4558-4DA3-A787-DDBAC563DE57}"/>
    <cellStyle name="標準 8 2 2 4 2 3 2 3" xfId="19635" xr:uid="{00000000-0005-0000-0000-00007F540000}"/>
    <cellStyle name="標準 8 2 2 4 2 3 2 3 2" xfId="43434" xr:uid="{5BB01F22-FA44-40D4-A36A-F1B241B33C0E}"/>
    <cellStyle name="標準 8 2 2 4 2 3 2 4" xfId="23600" xr:uid="{00000000-0005-0000-0000-000080540000}"/>
    <cellStyle name="標準 8 2 2 4 2 3 2 4 2" xfId="47394" xr:uid="{6FAC562B-D26B-402B-9A28-2F46D93D2FDA}"/>
    <cellStyle name="標準 8 2 2 4 2 3 2 5" xfId="11705" xr:uid="{00000000-0005-0000-0000-000081540000}"/>
    <cellStyle name="標準 8 2 2 4 2 3 2 5 2" xfId="35504" xr:uid="{7728F1AB-5471-47F1-ACA3-36381CFBC863}"/>
    <cellStyle name="標準 8 2 2 4 2 3 2 6" xfId="27581" xr:uid="{84DE4C0A-F565-4F3C-8F19-D9385F0A404A}"/>
    <cellStyle name="標準 8 2 2 4 2 3 3" xfId="2434" xr:uid="{00000000-0005-0000-0000-000082540000}"/>
    <cellStyle name="標準 8 2 2 4 2 3 3 2" xfId="14348" xr:uid="{00000000-0005-0000-0000-000083540000}"/>
    <cellStyle name="標準 8 2 2 4 2 3 3 2 2" xfId="38147" xr:uid="{422BEBDB-3B77-4FF9-AC75-BD964E3369AA}"/>
    <cellStyle name="標準 8 2 2 4 2 3 3 3" xfId="18313" xr:uid="{00000000-0005-0000-0000-000084540000}"/>
    <cellStyle name="標準 8 2 2 4 2 3 3 3 2" xfId="42112" xr:uid="{4C37A8AD-7EFF-44A8-8478-AFAAF168012F}"/>
    <cellStyle name="標準 8 2 2 4 2 3 3 4" xfId="10383" xr:uid="{00000000-0005-0000-0000-000085540000}"/>
    <cellStyle name="標準 8 2 2 4 2 3 3 4 2" xfId="34182" xr:uid="{279040D1-C688-4739-AFF8-D6A0B4107644}"/>
    <cellStyle name="標準 8 2 2 4 2 3 3 5" xfId="26259" xr:uid="{B7900EA0-5A08-494E-B3C2-2C9C1C0C5BB3}"/>
    <cellStyle name="標準 8 2 2 4 2 3 4" xfId="5077" xr:uid="{00000000-0005-0000-0000-000086540000}"/>
    <cellStyle name="標準 8 2 2 4 2 3 4 2" xfId="20956" xr:uid="{00000000-0005-0000-0000-000087540000}"/>
    <cellStyle name="標準 8 2 2 4 2 3 4 2 2" xfId="44755" xr:uid="{1A816269-C1B9-4A51-90FC-C28288C4B031}"/>
    <cellStyle name="標準 8 2 2 4 2 3 4 3" xfId="13026" xr:uid="{00000000-0005-0000-0000-000088540000}"/>
    <cellStyle name="標準 8 2 2 4 2 3 4 3 2" xfId="36825" xr:uid="{16681C25-7290-4F53-9D82-52516A80910A}"/>
    <cellStyle name="標準 8 2 2 4 2 3 4 4" xfId="28902" xr:uid="{48A17643-69D7-405A-AE22-9B7C1F813943}"/>
    <cellStyle name="標準 8 2 2 4 2 3 5" xfId="6399" xr:uid="{00000000-0005-0000-0000-000089540000}"/>
    <cellStyle name="標準 8 2 2 4 2 3 5 2" xfId="16991" xr:uid="{00000000-0005-0000-0000-00008A540000}"/>
    <cellStyle name="標準 8 2 2 4 2 3 5 2 2" xfId="40790" xr:uid="{7C7C6F55-407F-4F64-B447-321A8E20C6E0}"/>
    <cellStyle name="標準 8 2 2 4 2 3 5 3" xfId="30221" xr:uid="{AF7B437C-CF05-4F8A-AA53-0FE61D0EE788}"/>
    <cellStyle name="標準 8 2 2 4 2 3 6" xfId="22278" xr:uid="{00000000-0005-0000-0000-00008B540000}"/>
    <cellStyle name="標準 8 2 2 4 2 3 6 2" xfId="46074" xr:uid="{B7DF6F88-6127-46E4-A2A5-913D055B7035}"/>
    <cellStyle name="標準 8 2 2 4 2 3 7" xfId="9061" xr:uid="{00000000-0005-0000-0000-00008C540000}"/>
    <cellStyle name="標準 8 2 2 4 2 3 7 2" xfId="32860" xr:uid="{3557218A-D0D8-43CB-A1D9-BF657A843FAA}"/>
    <cellStyle name="標準 8 2 2 4 2 3 8" xfId="24937" xr:uid="{D01F312D-24D5-443A-9940-93F08A5FC007}"/>
    <cellStyle name="標準 8 2 2 4 2 4" xfId="3145" xr:uid="{00000000-0005-0000-0000-00008D540000}"/>
    <cellStyle name="標準 8 2 2 4 2 4 2" xfId="7132" xr:uid="{00000000-0005-0000-0000-00008E540000}"/>
    <cellStyle name="標準 8 2 2 4 2 4 2 2" xfId="15059" xr:uid="{00000000-0005-0000-0000-00008F540000}"/>
    <cellStyle name="標準 8 2 2 4 2 4 2 2 2" xfId="38858" xr:uid="{BB68ECD8-EB0A-406E-9459-C17B9A6B0CA1}"/>
    <cellStyle name="標準 8 2 2 4 2 4 2 3" xfId="30931" xr:uid="{DEAED609-A32B-4803-9F9A-3F10FB3CA29A}"/>
    <cellStyle name="標準 8 2 2 4 2 4 3" xfId="19024" xr:uid="{00000000-0005-0000-0000-000090540000}"/>
    <cellStyle name="標準 8 2 2 4 2 4 3 2" xfId="42823" xr:uid="{33ADCA56-0094-4309-B692-37FA699B7EA7}"/>
    <cellStyle name="標準 8 2 2 4 2 4 4" xfId="22990" xr:uid="{00000000-0005-0000-0000-000091540000}"/>
    <cellStyle name="標準 8 2 2 4 2 4 4 2" xfId="46784" xr:uid="{AE89B72E-98B4-4FEF-985B-D34E6598ACC0}"/>
    <cellStyle name="標準 8 2 2 4 2 4 5" xfId="11094" xr:uid="{00000000-0005-0000-0000-000092540000}"/>
    <cellStyle name="標準 8 2 2 4 2 4 5 2" xfId="34893" xr:uid="{15D83D97-46FD-414E-8C65-B703E4915FF3}"/>
    <cellStyle name="標準 8 2 2 4 2 4 6" xfId="26970" xr:uid="{CBABE718-1B68-4FD7-B262-96078E2417F4}"/>
    <cellStyle name="標準 8 2 2 4 2 5" xfId="1823" xr:uid="{00000000-0005-0000-0000-000093540000}"/>
    <cellStyle name="標準 8 2 2 4 2 5 2" xfId="13737" xr:uid="{00000000-0005-0000-0000-000094540000}"/>
    <cellStyle name="標準 8 2 2 4 2 5 2 2" xfId="37536" xr:uid="{3A87E962-76E3-4278-A086-CE75D2311DE8}"/>
    <cellStyle name="標準 8 2 2 4 2 5 3" xfId="17702" xr:uid="{00000000-0005-0000-0000-000095540000}"/>
    <cellStyle name="標準 8 2 2 4 2 5 3 2" xfId="41501" xr:uid="{C71F3F0B-CDE9-4486-B6EC-BC5ABB76B22B}"/>
    <cellStyle name="標準 8 2 2 4 2 5 4" xfId="9772" xr:uid="{00000000-0005-0000-0000-000096540000}"/>
    <cellStyle name="標準 8 2 2 4 2 5 4 2" xfId="33571" xr:uid="{7E8F35B2-A0E8-4C12-A864-2689DCE8EDDE}"/>
    <cellStyle name="標準 8 2 2 4 2 5 5" xfId="25648" xr:uid="{07A94CD0-8360-4562-813A-4650D496D455}"/>
    <cellStyle name="標準 8 2 2 4 2 6" xfId="4467" xr:uid="{00000000-0005-0000-0000-000097540000}"/>
    <cellStyle name="標準 8 2 2 4 2 6 2" xfId="20346" xr:uid="{00000000-0005-0000-0000-000098540000}"/>
    <cellStyle name="標準 8 2 2 4 2 6 2 2" xfId="44145" xr:uid="{BEE2033B-0858-42EF-AD4F-4BA017F045E4}"/>
    <cellStyle name="標準 8 2 2 4 2 6 3" xfId="12416" xr:uid="{00000000-0005-0000-0000-000099540000}"/>
    <cellStyle name="標準 8 2 2 4 2 6 3 2" xfId="36215" xr:uid="{646BA9B3-7C8E-4157-9A33-E0A9F36F96F5}"/>
    <cellStyle name="標準 8 2 2 4 2 6 4" xfId="28292" xr:uid="{03CF8E30-ECC8-46B4-864F-1DF807D49815}"/>
    <cellStyle name="標準 8 2 2 4 2 7" xfId="5789" xr:uid="{00000000-0005-0000-0000-00009A540000}"/>
    <cellStyle name="標準 8 2 2 4 2 7 2" xfId="16381" xr:uid="{00000000-0005-0000-0000-00009B540000}"/>
    <cellStyle name="標準 8 2 2 4 2 7 2 2" xfId="40180" xr:uid="{C124EB39-0D96-4B90-B2A4-0B098D655A8D}"/>
    <cellStyle name="標準 8 2 2 4 2 7 3" xfId="29611" xr:uid="{66DFBAF5-AEBD-4F71-91BA-FDF47812D402}"/>
    <cellStyle name="標準 8 2 2 4 2 8" xfId="21668" xr:uid="{00000000-0005-0000-0000-00009C540000}"/>
    <cellStyle name="標準 8 2 2 4 2 8 2" xfId="45464" xr:uid="{81395547-D7B8-48DA-9A7E-C5509201D0D2}"/>
    <cellStyle name="標準 8 2 2 4 2 9" xfId="8451" xr:uid="{00000000-0005-0000-0000-00009D540000}"/>
    <cellStyle name="標準 8 2 2 4 2 9 2" xfId="32250" xr:uid="{D3E37572-3518-4580-A8AE-D4D0AFC6833F}"/>
    <cellStyle name="標準 8 2 2 4 3" xfId="638" xr:uid="{00000000-0005-0000-0000-00009E540000}"/>
    <cellStyle name="標準 8 2 2 4 3 2" xfId="1272" xr:uid="{00000000-0005-0000-0000-00009F540000}"/>
    <cellStyle name="標準 8 2 2 4 3 2 2" xfId="3947" xr:uid="{00000000-0005-0000-0000-0000A0540000}"/>
    <cellStyle name="標準 8 2 2 4 3 2 2 2" xfId="7933" xr:uid="{00000000-0005-0000-0000-0000A1540000}"/>
    <cellStyle name="標準 8 2 2 4 3 2 2 2 2" xfId="15861" xr:uid="{00000000-0005-0000-0000-0000A2540000}"/>
    <cellStyle name="標準 8 2 2 4 3 2 2 2 2 2" xfId="39660" xr:uid="{3079C4B7-BC0C-4AE6-9A7A-3B6F3CBBA6F8}"/>
    <cellStyle name="標準 8 2 2 4 3 2 2 2 3" xfId="31732" xr:uid="{E1FA7A2D-596E-4C74-99F4-2D9A410C3E29}"/>
    <cellStyle name="標準 8 2 2 4 3 2 2 3" xfId="19826" xr:uid="{00000000-0005-0000-0000-0000A3540000}"/>
    <cellStyle name="標準 8 2 2 4 3 2 2 3 2" xfId="43625" xr:uid="{2F8C2926-6F46-4468-8269-975BF561D845}"/>
    <cellStyle name="標準 8 2 2 4 3 2 2 4" xfId="23791" xr:uid="{00000000-0005-0000-0000-0000A4540000}"/>
    <cellStyle name="標準 8 2 2 4 3 2 2 4 2" xfId="47585" xr:uid="{A64D532C-1115-458B-9788-0D935C7E33D3}"/>
    <cellStyle name="標準 8 2 2 4 3 2 2 5" xfId="11896" xr:uid="{00000000-0005-0000-0000-0000A5540000}"/>
    <cellStyle name="標準 8 2 2 4 3 2 2 5 2" xfId="35695" xr:uid="{FB05BACC-5DCC-4986-96B2-9654DA3495EE}"/>
    <cellStyle name="標準 8 2 2 4 3 2 2 6" xfId="27772" xr:uid="{008F861A-DDEE-4F4B-A0E6-DF3457D91882}"/>
    <cellStyle name="標準 8 2 2 4 3 2 3" xfId="2625" xr:uid="{00000000-0005-0000-0000-0000A6540000}"/>
    <cellStyle name="標準 8 2 2 4 3 2 3 2" xfId="14539" xr:uid="{00000000-0005-0000-0000-0000A7540000}"/>
    <cellStyle name="標準 8 2 2 4 3 2 3 2 2" xfId="38338" xr:uid="{CFD44FA7-9D1C-4A32-AB40-E5A2AD4A6821}"/>
    <cellStyle name="標準 8 2 2 4 3 2 3 3" xfId="18504" xr:uid="{00000000-0005-0000-0000-0000A8540000}"/>
    <cellStyle name="標準 8 2 2 4 3 2 3 3 2" xfId="42303" xr:uid="{18DA0601-E68E-41C9-AAE7-2B94E00746B0}"/>
    <cellStyle name="標準 8 2 2 4 3 2 3 4" xfId="10574" xr:uid="{00000000-0005-0000-0000-0000A9540000}"/>
    <cellStyle name="標準 8 2 2 4 3 2 3 4 2" xfId="34373" xr:uid="{63E8001D-9DE6-49AE-9344-58F4DB7FC6E7}"/>
    <cellStyle name="標準 8 2 2 4 3 2 3 5" xfId="26450" xr:uid="{AAD30A21-ED75-4D74-B983-982D15EDF76D}"/>
    <cellStyle name="標準 8 2 2 4 3 2 4" xfId="5268" xr:uid="{00000000-0005-0000-0000-0000AA540000}"/>
    <cellStyle name="標準 8 2 2 4 3 2 4 2" xfId="21147" xr:uid="{00000000-0005-0000-0000-0000AB540000}"/>
    <cellStyle name="標準 8 2 2 4 3 2 4 2 2" xfId="44946" xr:uid="{9C73F005-5BC2-440A-9A86-AD146B192018}"/>
    <cellStyle name="標準 8 2 2 4 3 2 4 3" xfId="13217" xr:uid="{00000000-0005-0000-0000-0000AC540000}"/>
    <cellStyle name="標準 8 2 2 4 3 2 4 3 2" xfId="37016" xr:uid="{74774BAE-88FB-40CF-AEB7-EF253E602BF8}"/>
    <cellStyle name="標準 8 2 2 4 3 2 4 4" xfId="29093" xr:uid="{FF374520-6DCA-48E6-A5F6-A96454AFE4EB}"/>
    <cellStyle name="標準 8 2 2 4 3 2 5" xfId="6590" xr:uid="{00000000-0005-0000-0000-0000AD540000}"/>
    <cellStyle name="標準 8 2 2 4 3 2 5 2" xfId="17182" xr:uid="{00000000-0005-0000-0000-0000AE540000}"/>
    <cellStyle name="標準 8 2 2 4 3 2 5 2 2" xfId="40981" xr:uid="{B30BBEFC-40E4-4B43-89D0-DE932CDE9EAD}"/>
    <cellStyle name="標準 8 2 2 4 3 2 5 3" xfId="30412" xr:uid="{CBF19249-AE19-45B4-8700-422EED4D0FF7}"/>
    <cellStyle name="標準 8 2 2 4 3 2 6" xfId="22469" xr:uid="{00000000-0005-0000-0000-0000AF540000}"/>
    <cellStyle name="標準 8 2 2 4 3 2 6 2" xfId="46265" xr:uid="{FD2B0DA0-5DED-46D4-8EDE-3A30A3086D85}"/>
    <cellStyle name="標準 8 2 2 4 3 2 7" xfId="9252" xr:uid="{00000000-0005-0000-0000-0000B0540000}"/>
    <cellStyle name="標準 8 2 2 4 3 2 7 2" xfId="33051" xr:uid="{FFFC9DB7-8FE5-4912-B022-550D9940D575}"/>
    <cellStyle name="標準 8 2 2 4 3 2 8" xfId="25128" xr:uid="{5984D392-5D3A-4973-ABA9-1808B7FFC0AC}"/>
    <cellStyle name="標準 8 2 2 4 3 3" xfId="3336" xr:uid="{00000000-0005-0000-0000-0000B1540000}"/>
    <cellStyle name="標準 8 2 2 4 3 3 2" xfId="7323" xr:uid="{00000000-0005-0000-0000-0000B2540000}"/>
    <cellStyle name="標準 8 2 2 4 3 3 2 2" xfId="15250" xr:uid="{00000000-0005-0000-0000-0000B3540000}"/>
    <cellStyle name="標準 8 2 2 4 3 3 2 2 2" xfId="39049" xr:uid="{F039FDE7-EAB8-4B1B-910E-9DBA7840D1C7}"/>
    <cellStyle name="標準 8 2 2 4 3 3 2 3" xfId="31122" xr:uid="{2F104A9F-DC07-434E-B3E7-00D476431AFA}"/>
    <cellStyle name="標準 8 2 2 4 3 3 3" xfId="19215" xr:uid="{00000000-0005-0000-0000-0000B4540000}"/>
    <cellStyle name="標準 8 2 2 4 3 3 3 2" xfId="43014" xr:uid="{7878A794-742C-45E3-BBDD-C69E2F478D27}"/>
    <cellStyle name="標準 8 2 2 4 3 3 4" xfId="23181" xr:uid="{00000000-0005-0000-0000-0000B5540000}"/>
    <cellStyle name="標準 8 2 2 4 3 3 4 2" xfId="46975" xr:uid="{8A593495-5B02-4A01-8E2B-96430E72F6F3}"/>
    <cellStyle name="標準 8 2 2 4 3 3 5" xfId="11285" xr:uid="{00000000-0005-0000-0000-0000B6540000}"/>
    <cellStyle name="標準 8 2 2 4 3 3 5 2" xfId="35084" xr:uid="{887C00D2-6881-429B-BEA9-1B62B4FB0AA1}"/>
    <cellStyle name="標準 8 2 2 4 3 3 6" xfId="27161" xr:uid="{68433FC8-17AE-414D-A4CD-95D3F804F5F6}"/>
    <cellStyle name="標準 8 2 2 4 3 4" xfId="2014" xr:uid="{00000000-0005-0000-0000-0000B7540000}"/>
    <cellStyle name="標準 8 2 2 4 3 4 2" xfId="13928" xr:uid="{00000000-0005-0000-0000-0000B8540000}"/>
    <cellStyle name="標準 8 2 2 4 3 4 2 2" xfId="37727" xr:uid="{5C98A3AB-730A-457E-A747-7F453D17B2F0}"/>
    <cellStyle name="標準 8 2 2 4 3 4 3" xfId="17893" xr:uid="{00000000-0005-0000-0000-0000B9540000}"/>
    <cellStyle name="標準 8 2 2 4 3 4 3 2" xfId="41692" xr:uid="{B2AF2DC9-1D64-41A6-A1F7-BC0936EB6683}"/>
    <cellStyle name="標準 8 2 2 4 3 4 4" xfId="9963" xr:uid="{00000000-0005-0000-0000-0000BA540000}"/>
    <cellStyle name="標準 8 2 2 4 3 4 4 2" xfId="33762" xr:uid="{2F4C4712-B596-4C44-9F9B-F8CD180B1556}"/>
    <cellStyle name="標準 8 2 2 4 3 4 5" xfId="25839" xr:uid="{9DDDC5D9-3F28-47AA-8F97-4E7F090DAFF0}"/>
    <cellStyle name="標準 8 2 2 4 3 5" xfId="4658" xr:uid="{00000000-0005-0000-0000-0000BB540000}"/>
    <cellStyle name="標準 8 2 2 4 3 5 2" xfId="20537" xr:uid="{00000000-0005-0000-0000-0000BC540000}"/>
    <cellStyle name="標準 8 2 2 4 3 5 2 2" xfId="44336" xr:uid="{F80A49FF-88A8-47A1-AD56-E2DCCFF4D56A}"/>
    <cellStyle name="標準 8 2 2 4 3 5 3" xfId="12607" xr:uid="{00000000-0005-0000-0000-0000BD540000}"/>
    <cellStyle name="標準 8 2 2 4 3 5 3 2" xfId="36406" xr:uid="{8D27F924-01D1-450B-934A-F09D8EE4092A}"/>
    <cellStyle name="標準 8 2 2 4 3 5 4" xfId="28483" xr:uid="{32ED7DFE-4761-4763-9DAB-94926BD8F7EC}"/>
    <cellStyle name="標準 8 2 2 4 3 6" xfId="5980" xr:uid="{00000000-0005-0000-0000-0000BE540000}"/>
    <cellStyle name="標準 8 2 2 4 3 6 2" xfId="16572" xr:uid="{00000000-0005-0000-0000-0000BF540000}"/>
    <cellStyle name="標準 8 2 2 4 3 6 2 2" xfId="40371" xr:uid="{64F9446F-78EF-41DA-A121-FEA299C20C51}"/>
    <cellStyle name="標準 8 2 2 4 3 6 3" xfId="29802" xr:uid="{3B90929C-42F7-442D-878C-CDDEAACACD9B}"/>
    <cellStyle name="標準 8 2 2 4 3 7" xfId="21859" xr:uid="{00000000-0005-0000-0000-0000C0540000}"/>
    <cellStyle name="標準 8 2 2 4 3 7 2" xfId="45655" xr:uid="{1AF667F0-CE7F-44B6-AA3C-8698E5FBED6E}"/>
    <cellStyle name="標準 8 2 2 4 3 8" xfId="8642" xr:uid="{00000000-0005-0000-0000-0000C1540000}"/>
    <cellStyle name="標準 8 2 2 4 3 8 2" xfId="32441" xr:uid="{E436BFC5-1616-4FE8-8BA3-E449C73F54CD}"/>
    <cellStyle name="標準 8 2 2 4 3 9" xfId="24517" xr:uid="{E2AD087C-4777-4325-8FFB-D5DCE1CE5360}"/>
    <cellStyle name="標準 8 2 2 4 4" xfId="991" xr:uid="{00000000-0005-0000-0000-0000C2540000}"/>
    <cellStyle name="標準 8 2 2 4 4 2" xfId="3666" xr:uid="{00000000-0005-0000-0000-0000C3540000}"/>
    <cellStyle name="標準 8 2 2 4 4 2 2" xfId="7652" xr:uid="{00000000-0005-0000-0000-0000C4540000}"/>
    <cellStyle name="標準 8 2 2 4 4 2 2 2" xfId="15580" xr:uid="{00000000-0005-0000-0000-0000C5540000}"/>
    <cellStyle name="標準 8 2 2 4 4 2 2 2 2" xfId="39379" xr:uid="{F90B3F1F-8FD7-4FC9-BB60-64648C12DF72}"/>
    <cellStyle name="標準 8 2 2 4 4 2 2 3" xfId="31451" xr:uid="{9680B787-947F-4EC5-9F9D-96B36D6DE7ED}"/>
    <cellStyle name="標準 8 2 2 4 4 2 3" xfId="19545" xr:uid="{00000000-0005-0000-0000-0000C6540000}"/>
    <cellStyle name="標準 8 2 2 4 4 2 3 2" xfId="43344" xr:uid="{620882E1-D3AA-48C3-B031-466AA03E61AE}"/>
    <cellStyle name="標準 8 2 2 4 4 2 4" xfId="23510" xr:uid="{00000000-0005-0000-0000-0000C7540000}"/>
    <cellStyle name="標準 8 2 2 4 4 2 4 2" xfId="47304" xr:uid="{916B1015-3A78-4DDE-A035-455AD665EFAE}"/>
    <cellStyle name="標準 8 2 2 4 4 2 5" xfId="11615" xr:uid="{00000000-0005-0000-0000-0000C8540000}"/>
    <cellStyle name="標準 8 2 2 4 4 2 5 2" xfId="35414" xr:uid="{0E9E4C4C-F4A4-4FD5-B80B-1163975147BB}"/>
    <cellStyle name="標準 8 2 2 4 4 2 6" xfId="27491" xr:uid="{69CEAC7E-2726-40E5-9DC5-9BED4F955410}"/>
    <cellStyle name="標準 8 2 2 4 4 3" xfId="2344" xr:uid="{00000000-0005-0000-0000-0000C9540000}"/>
    <cellStyle name="標準 8 2 2 4 4 3 2" xfId="14258" xr:uid="{00000000-0005-0000-0000-0000CA540000}"/>
    <cellStyle name="標準 8 2 2 4 4 3 2 2" xfId="38057" xr:uid="{62B7CC6E-0964-40A2-9696-CA91143F18CC}"/>
    <cellStyle name="標準 8 2 2 4 4 3 3" xfId="18223" xr:uid="{00000000-0005-0000-0000-0000CB540000}"/>
    <cellStyle name="標準 8 2 2 4 4 3 3 2" xfId="42022" xr:uid="{D406A464-6DB7-4B78-A2B4-F53B2A3A4C44}"/>
    <cellStyle name="標準 8 2 2 4 4 3 4" xfId="10293" xr:uid="{00000000-0005-0000-0000-0000CC540000}"/>
    <cellStyle name="標準 8 2 2 4 4 3 4 2" xfId="34092" xr:uid="{0BFB13B7-2936-4735-8629-B6B2A45D7A52}"/>
    <cellStyle name="標準 8 2 2 4 4 3 5" xfId="26169" xr:uid="{4167DE95-DA7F-433A-8DAC-D6D248841A74}"/>
    <cellStyle name="標準 8 2 2 4 4 4" xfId="4987" xr:uid="{00000000-0005-0000-0000-0000CD540000}"/>
    <cellStyle name="標準 8 2 2 4 4 4 2" xfId="20866" xr:uid="{00000000-0005-0000-0000-0000CE540000}"/>
    <cellStyle name="標準 8 2 2 4 4 4 2 2" xfId="44665" xr:uid="{558E773A-4DEA-4F9C-AC78-176E7412068A}"/>
    <cellStyle name="標準 8 2 2 4 4 4 3" xfId="12936" xr:uid="{00000000-0005-0000-0000-0000CF540000}"/>
    <cellStyle name="標準 8 2 2 4 4 4 3 2" xfId="36735" xr:uid="{E6826E17-2F94-478C-B4C7-579DAB09729D}"/>
    <cellStyle name="標準 8 2 2 4 4 4 4" xfId="28812" xr:uid="{21914D7F-0BDD-475D-9868-51F46FAE0372}"/>
    <cellStyle name="標準 8 2 2 4 4 5" xfId="6309" xr:uid="{00000000-0005-0000-0000-0000D0540000}"/>
    <cellStyle name="標準 8 2 2 4 4 5 2" xfId="16901" xr:uid="{00000000-0005-0000-0000-0000D1540000}"/>
    <cellStyle name="標準 8 2 2 4 4 5 2 2" xfId="40700" xr:uid="{D1D6F4E4-D782-4286-B7F3-E17AADA2BA43}"/>
    <cellStyle name="標準 8 2 2 4 4 5 3" xfId="30131" xr:uid="{6D817C1A-2C65-415C-87F2-25DBC4B0BA88}"/>
    <cellStyle name="標準 8 2 2 4 4 6" xfId="22188" xr:uid="{00000000-0005-0000-0000-0000D2540000}"/>
    <cellStyle name="標準 8 2 2 4 4 6 2" xfId="45984" xr:uid="{FE48CC26-FBE9-4E27-B145-34ED6FE233C8}"/>
    <cellStyle name="標準 8 2 2 4 4 7" xfId="8971" xr:uid="{00000000-0005-0000-0000-0000D3540000}"/>
    <cellStyle name="標準 8 2 2 4 4 7 2" xfId="32770" xr:uid="{B82D130D-169B-4880-B3EE-B636A24D89A5}"/>
    <cellStyle name="標準 8 2 2 4 4 8" xfId="24847" xr:uid="{332DC4FA-342C-4DD5-8F53-0D039565EBF5}"/>
    <cellStyle name="標準 8 2 2 4 5" xfId="3055" xr:uid="{00000000-0005-0000-0000-0000D4540000}"/>
    <cellStyle name="標準 8 2 2 4 5 2" xfId="7042" xr:uid="{00000000-0005-0000-0000-0000D5540000}"/>
    <cellStyle name="標準 8 2 2 4 5 2 2" xfId="14969" xr:uid="{00000000-0005-0000-0000-0000D6540000}"/>
    <cellStyle name="標準 8 2 2 4 5 2 2 2" xfId="38768" xr:uid="{F336BD06-545A-4C1A-AE5A-ED9107FBC6F4}"/>
    <cellStyle name="標準 8 2 2 4 5 2 3" xfId="30841" xr:uid="{CD0E58B0-45E2-4B33-AF38-3BD6D4B29D89}"/>
    <cellStyle name="標準 8 2 2 4 5 3" xfId="18934" xr:uid="{00000000-0005-0000-0000-0000D7540000}"/>
    <cellStyle name="標準 8 2 2 4 5 3 2" xfId="42733" xr:uid="{A88EA324-0BB4-4995-B2E2-87568B6AF1EA}"/>
    <cellStyle name="標準 8 2 2 4 5 4" xfId="22900" xr:uid="{00000000-0005-0000-0000-0000D8540000}"/>
    <cellStyle name="標準 8 2 2 4 5 4 2" xfId="46694" xr:uid="{11B675B0-6B65-4673-8489-7313C9EB68D3}"/>
    <cellStyle name="標準 8 2 2 4 5 5" xfId="11004" xr:uid="{00000000-0005-0000-0000-0000D9540000}"/>
    <cellStyle name="標準 8 2 2 4 5 5 2" xfId="34803" xr:uid="{1F4A52B0-84A6-4671-B4B2-9E82706C6F4A}"/>
    <cellStyle name="標準 8 2 2 4 5 6" xfId="26880" xr:uid="{D27A377C-5B7C-49B8-88F4-7E8FC9371FC7}"/>
    <cellStyle name="標準 8 2 2 4 6" xfId="1733" xr:uid="{00000000-0005-0000-0000-0000DA540000}"/>
    <cellStyle name="標準 8 2 2 4 6 2" xfId="13647" xr:uid="{00000000-0005-0000-0000-0000DB540000}"/>
    <cellStyle name="標準 8 2 2 4 6 2 2" xfId="37446" xr:uid="{CEE2BDE5-A571-48F5-8A9D-A2AE90591D7B}"/>
    <cellStyle name="標準 8 2 2 4 6 3" xfId="17612" xr:uid="{00000000-0005-0000-0000-0000DC540000}"/>
    <cellStyle name="標準 8 2 2 4 6 3 2" xfId="41411" xr:uid="{A899960C-95DA-4D6A-8CDD-B28A806CC5DF}"/>
    <cellStyle name="標準 8 2 2 4 6 4" xfId="9682" xr:uid="{00000000-0005-0000-0000-0000DD540000}"/>
    <cellStyle name="標準 8 2 2 4 6 4 2" xfId="33481" xr:uid="{AE0B8D48-080E-44F2-A3A6-736895A1FCBC}"/>
    <cellStyle name="標準 8 2 2 4 6 5" xfId="25558" xr:uid="{C5C7624C-FDA1-42F6-953E-93AA80C3CC22}"/>
    <cellStyle name="標準 8 2 2 4 7" xfId="4377" xr:uid="{00000000-0005-0000-0000-0000DE540000}"/>
    <cellStyle name="標準 8 2 2 4 7 2" xfId="20256" xr:uid="{00000000-0005-0000-0000-0000DF540000}"/>
    <cellStyle name="標準 8 2 2 4 7 2 2" xfId="44055" xr:uid="{C0A3B3A9-CFAF-4BB7-9226-1A80FD313F09}"/>
    <cellStyle name="標準 8 2 2 4 7 3" xfId="12326" xr:uid="{00000000-0005-0000-0000-0000E0540000}"/>
    <cellStyle name="標準 8 2 2 4 7 3 2" xfId="36125" xr:uid="{EDAE8792-8572-40AC-BB9D-2B094E0B94BA}"/>
    <cellStyle name="標準 8 2 2 4 7 4" xfId="28202" xr:uid="{F56B0A8F-7F75-4144-AD8D-D487ACCF2C9A}"/>
    <cellStyle name="標準 8 2 2 4 8" xfId="5699" xr:uid="{00000000-0005-0000-0000-0000E1540000}"/>
    <cellStyle name="標準 8 2 2 4 8 2" xfId="16291" xr:uid="{00000000-0005-0000-0000-0000E2540000}"/>
    <cellStyle name="標準 8 2 2 4 8 2 2" xfId="40090" xr:uid="{E4BD9862-C545-45A0-8629-A28958A5AB16}"/>
    <cellStyle name="標準 8 2 2 4 8 3" xfId="29521" xr:uid="{85DD1A55-1FD4-4958-98D1-7B714DC600E8}"/>
    <cellStyle name="標準 8 2 2 4 9" xfId="21578" xr:uid="{00000000-0005-0000-0000-0000E3540000}"/>
    <cellStyle name="標準 8 2 2 4 9 2" xfId="45374" xr:uid="{44578FD2-5517-4FCA-8BCA-19B57F2431C5}"/>
    <cellStyle name="標準 8 2 2 5" xfId="400" xr:uid="{00000000-0005-0000-0000-0000E4540000}"/>
    <cellStyle name="標準 8 2 2 5 10" xfId="24280" xr:uid="{172A0BB1-83C0-4F2B-A130-B6DAF72F7317}"/>
    <cellStyle name="標準 8 2 2 5 2" xfId="682" xr:uid="{00000000-0005-0000-0000-0000E5540000}"/>
    <cellStyle name="標準 8 2 2 5 2 2" xfId="1316" xr:uid="{00000000-0005-0000-0000-0000E6540000}"/>
    <cellStyle name="標準 8 2 2 5 2 2 2" xfId="3991" xr:uid="{00000000-0005-0000-0000-0000E7540000}"/>
    <cellStyle name="標準 8 2 2 5 2 2 2 2" xfId="7977" xr:uid="{00000000-0005-0000-0000-0000E8540000}"/>
    <cellStyle name="標準 8 2 2 5 2 2 2 2 2" xfId="15905" xr:uid="{00000000-0005-0000-0000-0000E9540000}"/>
    <cellStyle name="標準 8 2 2 5 2 2 2 2 2 2" xfId="39704" xr:uid="{2168B690-2AE9-44C1-8020-B0D3E60ADD30}"/>
    <cellStyle name="標準 8 2 2 5 2 2 2 2 3" xfId="31776" xr:uid="{2790D91A-94A9-48EC-BD1B-046D0C8B4845}"/>
    <cellStyle name="標準 8 2 2 5 2 2 2 3" xfId="19870" xr:uid="{00000000-0005-0000-0000-0000EA540000}"/>
    <cellStyle name="標準 8 2 2 5 2 2 2 3 2" xfId="43669" xr:uid="{A150D8FC-44C8-4A99-9CA3-9986B320624D}"/>
    <cellStyle name="標準 8 2 2 5 2 2 2 4" xfId="23835" xr:uid="{00000000-0005-0000-0000-0000EB540000}"/>
    <cellStyle name="標準 8 2 2 5 2 2 2 4 2" xfId="47629" xr:uid="{FF16126A-8642-44A9-A37C-CCCE6813BFD4}"/>
    <cellStyle name="標準 8 2 2 5 2 2 2 5" xfId="11940" xr:uid="{00000000-0005-0000-0000-0000EC540000}"/>
    <cellStyle name="標準 8 2 2 5 2 2 2 5 2" xfId="35739" xr:uid="{35D9F2DB-5232-4BA5-9FD7-6BE34FF15B25}"/>
    <cellStyle name="標準 8 2 2 5 2 2 2 6" xfId="27816" xr:uid="{76847365-0120-43DA-A3C4-BBB088436C28}"/>
    <cellStyle name="標準 8 2 2 5 2 2 3" xfId="2669" xr:uid="{00000000-0005-0000-0000-0000ED540000}"/>
    <cellStyle name="標準 8 2 2 5 2 2 3 2" xfId="14583" xr:uid="{00000000-0005-0000-0000-0000EE540000}"/>
    <cellStyle name="標準 8 2 2 5 2 2 3 2 2" xfId="38382" xr:uid="{1B5F93C6-1FBD-4757-A6DB-6571EF745EB4}"/>
    <cellStyle name="標準 8 2 2 5 2 2 3 3" xfId="18548" xr:uid="{00000000-0005-0000-0000-0000EF540000}"/>
    <cellStyle name="標準 8 2 2 5 2 2 3 3 2" xfId="42347" xr:uid="{222236CD-07DA-4AB0-B99E-7BC57B58D704}"/>
    <cellStyle name="標準 8 2 2 5 2 2 3 4" xfId="10618" xr:uid="{00000000-0005-0000-0000-0000F0540000}"/>
    <cellStyle name="標準 8 2 2 5 2 2 3 4 2" xfId="34417" xr:uid="{07CBC131-764F-4DF6-9EF1-AD246447386C}"/>
    <cellStyle name="標準 8 2 2 5 2 2 3 5" xfId="26494" xr:uid="{EFD3D92E-25E8-4498-A9EB-3B4954DBDCF4}"/>
    <cellStyle name="標準 8 2 2 5 2 2 4" xfId="5312" xr:uid="{00000000-0005-0000-0000-0000F1540000}"/>
    <cellStyle name="標準 8 2 2 5 2 2 4 2" xfId="21191" xr:uid="{00000000-0005-0000-0000-0000F2540000}"/>
    <cellStyle name="標準 8 2 2 5 2 2 4 2 2" xfId="44990" xr:uid="{D5D8BD31-B852-44CF-B255-62F16C3CCD64}"/>
    <cellStyle name="標準 8 2 2 5 2 2 4 3" xfId="13261" xr:uid="{00000000-0005-0000-0000-0000F3540000}"/>
    <cellStyle name="標準 8 2 2 5 2 2 4 3 2" xfId="37060" xr:uid="{31F1EAD5-269C-49C0-9C42-2C85D58A34CA}"/>
    <cellStyle name="標準 8 2 2 5 2 2 4 4" xfId="29137" xr:uid="{0B45B725-11BB-4E78-AEEF-E2F0F69B1F0D}"/>
    <cellStyle name="標準 8 2 2 5 2 2 5" xfId="6634" xr:uid="{00000000-0005-0000-0000-0000F4540000}"/>
    <cellStyle name="標準 8 2 2 5 2 2 5 2" xfId="17226" xr:uid="{00000000-0005-0000-0000-0000F5540000}"/>
    <cellStyle name="標準 8 2 2 5 2 2 5 2 2" xfId="41025" xr:uid="{674458BE-507F-4121-847E-910AECEE0063}"/>
    <cellStyle name="標準 8 2 2 5 2 2 5 3" xfId="30456" xr:uid="{D9D2D78A-8964-46D1-B900-79BFA6C282C9}"/>
    <cellStyle name="標準 8 2 2 5 2 2 6" xfId="22513" xr:uid="{00000000-0005-0000-0000-0000F6540000}"/>
    <cellStyle name="標準 8 2 2 5 2 2 6 2" xfId="46309" xr:uid="{5977A68B-E679-4FCA-AA60-64375E13C352}"/>
    <cellStyle name="標準 8 2 2 5 2 2 7" xfId="9296" xr:uid="{00000000-0005-0000-0000-0000F7540000}"/>
    <cellStyle name="標準 8 2 2 5 2 2 7 2" xfId="33095" xr:uid="{59CF8099-F861-4C22-AC40-9A1B1055247D}"/>
    <cellStyle name="標準 8 2 2 5 2 2 8" xfId="25172" xr:uid="{9BEC2CE1-0EE2-44C2-B057-5259F8DCCD3D}"/>
    <cellStyle name="標準 8 2 2 5 2 3" xfId="3380" xr:uid="{00000000-0005-0000-0000-0000F8540000}"/>
    <cellStyle name="標準 8 2 2 5 2 3 2" xfId="7367" xr:uid="{00000000-0005-0000-0000-0000F9540000}"/>
    <cellStyle name="標準 8 2 2 5 2 3 2 2" xfId="15294" xr:uid="{00000000-0005-0000-0000-0000FA540000}"/>
    <cellStyle name="標準 8 2 2 5 2 3 2 2 2" xfId="39093" xr:uid="{767B2161-1FE2-4A6A-8AE1-EFC299A5D989}"/>
    <cellStyle name="標準 8 2 2 5 2 3 2 3" xfId="31166" xr:uid="{8D3C2CF6-D2AD-4EC0-868D-2DA6A200598A}"/>
    <cellStyle name="標準 8 2 2 5 2 3 3" xfId="19259" xr:uid="{00000000-0005-0000-0000-0000FB540000}"/>
    <cellStyle name="標準 8 2 2 5 2 3 3 2" xfId="43058" xr:uid="{C89E8A81-2136-47BE-9447-DA31FBF5FB6F}"/>
    <cellStyle name="標準 8 2 2 5 2 3 4" xfId="23225" xr:uid="{00000000-0005-0000-0000-0000FC540000}"/>
    <cellStyle name="標準 8 2 2 5 2 3 4 2" xfId="47019" xr:uid="{BA0A11C8-BA99-4B67-967F-D785C4473202}"/>
    <cellStyle name="標準 8 2 2 5 2 3 5" xfId="11329" xr:uid="{00000000-0005-0000-0000-0000FD540000}"/>
    <cellStyle name="標準 8 2 2 5 2 3 5 2" xfId="35128" xr:uid="{93EEA7FD-EFE8-4D51-8F2E-C62D84D061FD}"/>
    <cellStyle name="標準 8 2 2 5 2 3 6" xfId="27205" xr:uid="{94B1E1F1-244A-4C89-B66F-39A5C10FFB2D}"/>
    <cellStyle name="標準 8 2 2 5 2 4" xfId="2058" xr:uid="{00000000-0005-0000-0000-0000FE540000}"/>
    <cellStyle name="標準 8 2 2 5 2 4 2" xfId="13972" xr:uid="{00000000-0005-0000-0000-0000FF540000}"/>
    <cellStyle name="標準 8 2 2 5 2 4 2 2" xfId="37771" xr:uid="{F2991F6C-C852-46A7-8D93-8C950160299B}"/>
    <cellStyle name="標準 8 2 2 5 2 4 3" xfId="17937" xr:uid="{00000000-0005-0000-0000-000000550000}"/>
    <cellStyle name="標準 8 2 2 5 2 4 3 2" xfId="41736" xr:uid="{A128D001-E107-40D3-9B03-1920C1C9BCE2}"/>
    <cellStyle name="標準 8 2 2 5 2 4 4" xfId="10007" xr:uid="{00000000-0005-0000-0000-000001550000}"/>
    <cellStyle name="標準 8 2 2 5 2 4 4 2" xfId="33806" xr:uid="{B9D6C644-287E-4D32-95B6-0889F5C74645}"/>
    <cellStyle name="標準 8 2 2 5 2 4 5" xfId="25883" xr:uid="{4828B547-55EB-41C0-A876-57CFBCBE5D58}"/>
    <cellStyle name="標準 8 2 2 5 2 5" xfId="4702" xr:uid="{00000000-0005-0000-0000-000002550000}"/>
    <cellStyle name="標準 8 2 2 5 2 5 2" xfId="20581" xr:uid="{00000000-0005-0000-0000-000003550000}"/>
    <cellStyle name="標準 8 2 2 5 2 5 2 2" xfId="44380" xr:uid="{586B39DC-AED8-42DB-B053-DA63AC0FBC96}"/>
    <cellStyle name="標準 8 2 2 5 2 5 3" xfId="12651" xr:uid="{00000000-0005-0000-0000-000004550000}"/>
    <cellStyle name="標準 8 2 2 5 2 5 3 2" xfId="36450" xr:uid="{EDB1A5B8-9081-4A15-8021-0A1CDD7419D5}"/>
    <cellStyle name="標準 8 2 2 5 2 5 4" xfId="28527" xr:uid="{84A516D1-D3EE-42CC-8289-24612EB3B340}"/>
    <cellStyle name="標準 8 2 2 5 2 6" xfId="6024" xr:uid="{00000000-0005-0000-0000-000005550000}"/>
    <cellStyle name="標準 8 2 2 5 2 6 2" xfId="16616" xr:uid="{00000000-0005-0000-0000-000006550000}"/>
    <cellStyle name="標準 8 2 2 5 2 6 2 2" xfId="40415" xr:uid="{B58BFCA2-6C11-403E-9EBE-028753C5ABA1}"/>
    <cellStyle name="標準 8 2 2 5 2 6 3" xfId="29846" xr:uid="{F5FBE143-BE7C-43E5-A780-D3DBB49DD6E6}"/>
    <cellStyle name="標準 8 2 2 5 2 7" xfId="21903" xr:uid="{00000000-0005-0000-0000-000007550000}"/>
    <cellStyle name="標準 8 2 2 5 2 7 2" xfId="45699" xr:uid="{99FDBC16-0DFA-4FEA-BD70-25E8264B1F5D}"/>
    <cellStyle name="標準 8 2 2 5 2 8" xfId="8686" xr:uid="{00000000-0005-0000-0000-000008550000}"/>
    <cellStyle name="標準 8 2 2 5 2 8 2" xfId="32485" xr:uid="{D0F98A48-364A-4156-BD46-A82F9D08FC3D}"/>
    <cellStyle name="標準 8 2 2 5 2 9" xfId="24561" xr:uid="{9DDF0F57-D6CD-4ED4-BCFC-E67867CBCC81}"/>
    <cellStyle name="標準 8 2 2 5 3" xfId="1035" xr:uid="{00000000-0005-0000-0000-000009550000}"/>
    <cellStyle name="標準 8 2 2 5 3 2" xfId="3710" xr:uid="{00000000-0005-0000-0000-00000A550000}"/>
    <cellStyle name="標準 8 2 2 5 3 2 2" xfId="7696" xr:uid="{00000000-0005-0000-0000-00000B550000}"/>
    <cellStyle name="標準 8 2 2 5 3 2 2 2" xfId="15624" xr:uid="{00000000-0005-0000-0000-00000C550000}"/>
    <cellStyle name="標準 8 2 2 5 3 2 2 2 2" xfId="39423" xr:uid="{6DC9B020-D3F3-486F-B7EB-8A1E16B714DE}"/>
    <cellStyle name="標準 8 2 2 5 3 2 2 3" xfId="31495" xr:uid="{5D8542BD-5D61-4A02-9023-B507A3DAC552}"/>
    <cellStyle name="標準 8 2 2 5 3 2 3" xfId="19589" xr:uid="{00000000-0005-0000-0000-00000D550000}"/>
    <cellStyle name="標準 8 2 2 5 3 2 3 2" xfId="43388" xr:uid="{E029CB5F-1DF9-4B0D-8FFA-193C988B9082}"/>
    <cellStyle name="標準 8 2 2 5 3 2 4" xfId="23554" xr:uid="{00000000-0005-0000-0000-00000E550000}"/>
    <cellStyle name="標準 8 2 2 5 3 2 4 2" xfId="47348" xr:uid="{B16BFFF4-588F-47C2-A48B-B81441B5F781}"/>
    <cellStyle name="標準 8 2 2 5 3 2 5" xfId="11659" xr:uid="{00000000-0005-0000-0000-00000F550000}"/>
    <cellStyle name="標準 8 2 2 5 3 2 5 2" xfId="35458" xr:uid="{79CFB769-91B4-4908-925E-E48DB3DC1416}"/>
    <cellStyle name="標準 8 2 2 5 3 2 6" xfId="27535" xr:uid="{D62B974B-368A-459A-81C1-2BD82C68AF89}"/>
    <cellStyle name="標準 8 2 2 5 3 3" xfId="2388" xr:uid="{00000000-0005-0000-0000-000010550000}"/>
    <cellStyle name="標準 8 2 2 5 3 3 2" xfId="14302" xr:uid="{00000000-0005-0000-0000-000011550000}"/>
    <cellStyle name="標準 8 2 2 5 3 3 2 2" xfId="38101" xr:uid="{40353BD9-07C1-46F9-AF95-7586A0A5639F}"/>
    <cellStyle name="標準 8 2 2 5 3 3 3" xfId="18267" xr:uid="{00000000-0005-0000-0000-000012550000}"/>
    <cellStyle name="標準 8 2 2 5 3 3 3 2" xfId="42066" xr:uid="{FAC91229-CF38-4CBE-912F-60E8F15FF908}"/>
    <cellStyle name="標準 8 2 2 5 3 3 4" xfId="10337" xr:uid="{00000000-0005-0000-0000-000013550000}"/>
    <cellStyle name="標準 8 2 2 5 3 3 4 2" xfId="34136" xr:uid="{DED58A46-58B2-4003-B7CA-0F2B0B335EBD}"/>
    <cellStyle name="標準 8 2 2 5 3 3 5" xfId="26213" xr:uid="{E8E5FFB3-936B-4A48-A287-2D295358ABC7}"/>
    <cellStyle name="標準 8 2 2 5 3 4" xfId="5031" xr:uid="{00000000-0005-0000-0000-000014550000}"/>
    <cellStyle name="標準 8 2 2 5 3 4 2" xfId="20910" xr:uid="{00000000-0005-0000-0000-000015550000}"/>
    <cellStyle name="標準 8 2 2 5 3 4 2 2" xfId="44709" xr:uid="{FD234C81-92E2-4797-BF2F-0DEBBC000FEF}"/>
    <cellStyle name="標準 8 2 2 5 3 4 3" xfId="12980" xr:uid="{00000000-0005-0000-0000-000016550000}"/>
    <cellStyle name="標準 8 2 2 5 3 4 3 2" xfId="36779" xr:uid="{104D05F3-8DBE-4299-BC73-1107F88EB395}"/>
    <cellStyle name="標準 8 2 2 5 3 4 4" xfId="28856" xr:uid="{86E2C8FA-4A85-4D82-AC09-D807ED049F12}"/>
    <cellStyle name="標準 8 2 2 5 3 5" xfId="6353" xr:uid="{00000000-0005-0000-0000-000017550000}"/>
    <cellStyle name="標準 8 2 2 5 3 5 2" xfId="16945" xr:uid="{00000000-0005-0000-0000-000018550000}"/>
    <cellStyle name="標準 8 2 2 5 3 5 2 2" xfId="40744" xr:uid="{269E7B38-ABA9-41D6-AFDA-40DF2B16A236}"/>
    <cellStyle name="標準 8 2 2 5 3 5 3" xfId="30175" xr:uid="{D64554E1-FC1E-41D6-9EC8-928472A81EBF}"/>
    <cellStyle name="標準 8 2 2 5 3 6" xfId="22232" xr:uid="{00000000-0005-0000-0000-000019550000}"/>
    <cellStyle name="標準 8 2 2 5 3 6 2" xfId="46028" xr:uid="{B9D53600-A494-45A7-AA49-55F11CFC44F0}"/>
    <cellStyle name="標準 8 2 2 5 3 7" xfId="9015" xr:uid="{00000000-0005-0000-0000-00001A550000}"/>
    <cellStyle name="標準 8 2 2 5 3 7 2" xfId="32814" xr:uid="{EFAD6A76-C633-4750-BB0E-903982D5A9B8}"/>
    <cellStyle name="標準 8 2 2 5 3 8" xfId="24891" xr:uid="{DB3A69D0-306C-4B57-A113-55658636E677}"/>
    <cellStyle name="標準 8 2 2 5 4" xfId="3099" xr:uid="{00000000-0005-0000-0000-00001B550000}"/>
    <cellStyle name="標準 8 2 2 5 4 2" xfId="7086" xr:uid="{00000000-0005-0000-0000-00001C550000}"/>
    <cellStyle name="標準 8 2 2 5 4 2 2" xfId="15013" xr:uid="{00000000-0005-0000-0000-00001D550000}"/>
    <cellStyle name="標準 8 2 2 5 4 2 2 2" xfId="38812" xr:uid="{10D69D9F-F1DF-4B1E-8F25-47579B65F4F4}"/>
    <cellStyle name="標準 8 2 2 5 4 2 3" xfId="30885" xr:uid="{27AF46B2-F357-4EA6-8F6C-26ABA16A9C21}"/>
    <cellStyle name="標準 8 2 2 5 4 3" xfId="18978" xr:uid="{00000000-0005-0000-0000-00001E550000}"/>
    <cellStyle name="標準 8 2 2 5 4 3 2" xfId="42777" xr:uid="{2A31EC4C-3B4E-42B5-B955-9DFA699339B7}"/>
    <cellStyle name="標準 8 2 2 5 4 4" xfId="22944" xr:uid="{00000000-0005-0000-0000-00001F550000}"/>
    <cellStyle name="標準 8 2 2 5 4 4 2" xfId="46738" xr:uid="{F3BF31C1-9E47-4BA9-9461-7B9A078584C1}"/>
    <cellStyle name="標準 8 2 2 5 4 5" xfId="11048" xr:uid="{00000000-0005-0000-0000-000020550000}"/>
    <cellStyle name="標準 8 2 2 5 4 5 2" xfId="34847" xr:uid="{F6D8816D-E987-4BF4-B603-409AEB6E93C8}"/>
    <cellStyle name="標準 8 2 2 5 4 6" xfId="26924" xr:uid="{41E4EFC0-FC96-482E-8D3A-53FDFAA65857}"/>
    <cellStyle name="標準 8 2 2 5 5" xfId="1777" xr:uid="{00000000-0005-0000-0000-000021550000}"/>
    <cellStyle name="標準 8 2 2 5 5 2" xfId="13691" xr:uid="{00000000-0005-0000-0000-000022550000}"/>
    <cellStyle name="標準 8 2 2 5 5 2 2" xfId="37490" xr:uid="{899E6384-7EE9-403C-B905-8AF56EE683FA}"/>
    <cellStyle name="標準 8 2 2 5 5 3" xfId="17656" xr:uid="{00000000-0005-0000-0000-000023550000}"/>
    <cellStyle name="標準 8 2 2 5 5 3 2" xfId="41455" xr:uid="{988A0DE7-A46F-45FE-9779-9E9EF33434E4}"/>
    <cellStyle name="標準 8 2 2 5 5 4" xfId="9726" xr:uid="{00000000-0005-0000-0000-000024550000}"/>
    <cellStyle name="標準 8 2 2 5 5 4 2" xfId="33525" xr:uid="{A3861AF2-134D-4CAD-9100-D8173F10B65A}"/>
    <cellStyle name="標準 8 2 2 5 5 5" xfId="25602" xr:uid="{B13C0689-7355-4BF0-BB5F-E4F5B0601EC1}"/>
    <cellStyle name="標準 8 2 2 5 6" xfId="4421" xr:uid="{00000000-0005-0000-0000-000025550000}"/>
    <cellStyle name="標準 8 2 2 5 6 2" xfId="20300" xr:uid="{00000000-0005-0000-0000-000026550000}"/>
    <cellStyle name="標準 8 2 2 5 6 2 2" xfId="44099" xr:uid="{29B46745-C6DB-4434-8B0D-E0DCA99CB2B4}"/>
    <cellStyle name="標準 8 2 2 5 6 3" xfId="12370" xr:uid="{00000000-0005-0000-0000-000027550000}"/>
    <cellStyle name="標準 8 2 2 5 6 3 2" xfId="36169" xr:uid="{3A9152DB-BC3F-4DB3-843B-655060584EC8}"/>
    <cellStyle name="標準 8 2 2 5 6 4" xfId="28246" xr:uid="{7B915C16-2F8F-4E4D-91BE-BBDE60D1A27B}"/>
    <cellStyle name="標準 8 2 2 5 7" xfId="5743" xr:uid="{00000000-0005-0000-0000-000028550000}"/>
    <cellStyle name="標準 8 2 2 5 7 2" xfId="16335" xr:uid="{00000000-0005-0000-0000-000029550000}"/>
    <cellStyle name="標準 8 2 2 5 7 2 2" xfId="40134" xr:uid="{80647C5F-965D-40A4-8985-B1D7D1EF3031}"/>
    <cellStyle name="標準 8 2 2 5 7 3" xfId="29565" xr:uid="{DC374946-90C9-489D-8C68-15572A95E778}"/>
    <cellStyle name="標準 8 2 2 5 8" xfId="21622" xr:uid="{00000000-0005-0000-0000-00002A550000}"/>
    <cellStyle name="標準 8 2 2 5 8 2" xfId="45418" xr:uid="{168AD5CE-5797-4591-A043-CA653372AC04}"/>
    <cellStyle name="標準 8 2 2 5 9" xfId="8405" xr:uid="{00000000-0005-0000-0000-00002B550000}"/>
    <cellStyle name="標準 8 2 2 5 9 2" xfId="32204" xr:uid="{73138084-CB60-48C9-A4C6-E9D4EF2FB790}"/>
    <cellStyle name="標準 8 2 2 6" xfId="543" xr:uid="{00000000-0005-0000-0000-00002C550000}"/>
    <cellStyle name="標準 8 2 2 6 2" xfId="1177" xr:uid="{00000000-0005-0000-0000-00002D550000}"/>
    <cellStyle name="標準 8 2 2 6 2 2" xfId="3852" xr:uid="{00000000-0005-0000-0000-00002E550000}"/>
    <cellStyle name="標準 8 2 2 6 2 2 2" xfId="7838" xr:uid="{00000000-0005-0000-0000-00002F550000}"/>
    <cellStyle name="標準 8 2 2 6 2 2 2 2" xfId="15766" xr:uid="{00000000-0005-0000-0000-000030550000}"/>
    <cellStyle name="標準 8 2 2 6 2 2 2 2 2" xfId="39565" xr:uid="{EB373C86-B738-4F75-A7EF-3F9983E0E341}"/>
    <cellStyle name="標準 8 2 2 6 2 2 2 3" xfId="31637" xr:uid="{94A29CF8-643E-4324-A0CC-2AFE9521CEAC}"/>
    <cellStyle name="標準 8 2 2 6 2 2 3" xfId="19731" xr:uid="{00000000-0005-0000-0000-000031550000}"/>
    <cellStyle name="標準 8 2 2 6 2 2 3 2" xfId="43530" xr:uid="{2DB3E625-A873-4010-9B50-64FA071512F1}"/>
    <cellStyle name="標準 8 2 2 6 2 2 4" xfId="23696" xr:uid="{00000000-0005-0000-0000-000032550000}"/>
    <cellStyle name="標準 8 2 2 6 2 2 4 2" xfId="47490" xr:uid="{C4AD6E70-3A03-4C9C-81EA-C5DC30076714}"/>
    <cellStyle name="標準 8 2 2 6 2 2 5" xfId="11801" xr:uid="{00000000-0005-0000-0000-000033550000}"/>
    <cellStyle name="標準 8 2 2 6 2 2 5 2" xfId="35600" xr:uid="{D9A2A3F7-CEF0-489F-A34C-B7D8B434580E}"/>
    <cellStyle name="標準 8 2 2 6 2 2 6" xfId="27677" xr:uid="{569E0A1C-D956-409B-9E08-67ACE89218C1}"/>
    <cellStyle name="標準 8 2 2 6 2 3" xfId="2530" xr:uid="{00000000-0005-0000-0000-000034550000}"/>
    <cellStyle name="標準 8 2 2 6 2 3 2" xfId="14444" xr:uid="{00000000-0005-0000-0000-000035550000}"/>
    <cellStyle name="標準 8 2 2 6 2 3 2 2" xfId="38243" xr:uid="{DEAA74CB-3F7E-41FE-9683-550E9E331C8A}"/>
    <cellStyle name="標準 8 2 2 6 2 3 3" xfId="18409" xr:uid="{00000000-0005-0000-0000-000036550000}"/>
    <cellStyle name="標準 8 2 2 6 2 3 3 2" xfId="42208" xr:uid="{3DB5D6A9-AE2A-4560-876D-9515DED9E08A}"/>
    <cellStyle name="標準 8 2 2 6 2 3 4" xfId="10479" xr:uid="{00000000-0005-0000-0000-000037550000}"/>
    <cellStyle name="標準 8 2 2 6 2 3 4 2" xfId="34278" xr:uid="{8AB8CE95-8A0F-4494-8779-F0418D21385C}"/>
    <cellStyle name="標準 8 2 2 6 2 3 5" xfId="26355" xr:uid="{0EE945E3-ADDB-4F11-9BC7-AAF2EE366797}"/>
    <cellStyle name="標準 8 2 2 6 2 4" xfId="5173" xr:uid="{00000000-0005-0000-0000-000038550000}"/>
    <cellStyle name="標準 8 2 2 6 2 4 2" xfId="21052" xr:uid="{00000000-0005-0000-0000-000039550000}"/>
    <cellStyle name="標準 8 2 2 6 2 4 2 2" xfId="44851" xr:uid="{A153E945-B510-4B64-A61C-00DE841AC975}"/>
    <cellStyle name="標準 8 2 2 6 2 4 3" xfId="13122" xr:uid="{00000000-0005-0000-0000-00003A550000}"/>
    <cellStyle name="標準 8 2 2 6 2 4 3 2" xfId="36921" xr:uid="{00DEAC35-DF11-49DB-9FB9-F2DB4CC2C295}"/>
    <cellStyle name="標準 8 2 2 6 2 4 4" xfId="28998" xr:uid="{D7A224E1-34C1-4464-BF98-BFAFC51549E7}"/>
    <cellStyle name="標準 8 2 2 6 2 5" xfId="6495" xr:uid="{00000000-0005-0000-0000-00003B550000}"/>
    <cellStyle name="標準 8 2 2 6 2 5 2" xfId="17087" xr:uid="{00000000-0005-0000-0000-00003C550000}"/>
    <cellStyle name="標準 8 2 2 6 2 5 2 2" xfId="40886" xr:uid="{52BF82D6-4423-41F0-806E-5A62EA865074}"/>
    <cellStyle name="標準 8 2 2 6 2 5 3" xfId="30317" xr:uid="{D2E42081-D552-43F5-BAAC-FFCBB54E04FA}"/>
    <cellStyle name="標準 8 2 2 6 2 6" xfId="22374" xr:uid="{00000000-0005-0000-0000-00003D550000}"/>
    <cellStyle name="標準 8 2 2 6 2 6 2" xfId="46170" xr:uid="{E025A498-18ED-43C7-A188-F10CD6C2AD5F}"/>
    <cellStyle name="標準 8 2 2 6 2 7" xfId="9157" xr:uid="{00000000-0005-0000-0000-00003E550000}"/>
    <cellStyle name="標準 8 2 2 6 2 7 2" xfId="32956" xr:uid="{88BBDE9A-1ED7-4A09-B023-14B6241CCC64}"/>
    <cellStyle name="標準 8 2 2 6 2 8" xfId="25033" xr:uid="{40621348-2B35-431E-9608-8E9C4C7E2BF1}"/>
    <cellStyle name="標準 8 2 2 6 3" xfId="3241" xr:uid="{00000000-0005-0000-0000-00003F550000}"/>
    <cellStyle name="標準 8 2 2 6 3 2" xfId="7228" xr:uid="{00000000-0005-0000-0000-000040550000}"/>
    <cellStyle name="標準 8 2 2 6 3 2 2" xfId="15155" xr:uid="{00000000-0005-0000-0000-000041550000}"/>
    <cellStyle name="標準 8 2 2 6 3 2 2 2" xfId="38954" xr:uid="{CB67EB9A-7DD0-4F62-976C-A65E65E2E705}"/>
    <cellStyle name="標準 8 2 2 6 3 2 3" xfId="31027" xr:uid="{D6F302B6-EC49-4261-90FA-05B76629E7E2}"/>
    <cellStyle name="標準 8 2 2 6 3 3" xfId="19120" xr:uid="{00000000-0005-0000-0000-000042550000}"/>
    <cellStyle name="標準 8 2 2 6 3 3 2" xfId="42919" xr:uid="{ACB7D62A-A98B-4F06-BE1E-7B7CBFDEF552}"/>
    <cellStyle name="標準 8 2 2 6 3 4" xfId="23086" xr:uid="{00000000-0005-0000-0000-000043550000}"/>
    <cellStyle name="標準 8 2 2 6 3 4 2" xfId="46880" xr:uid="{2B2E2201-6070-4F04-BC8E-EEE6D1F19F89}"/>
    <cellStyle name="標準 8 2 2 6 3 5" xfId="11190" xr:uid="{00000000-0005-0000-0000-000044550000}"/>
    <cellStyle name="標準 8 2 2 6 3 5 2" xfId="34989" xr:uid="{0EA49E61-590F-4626-876E-9173A2EA5B59}"/>
    <cellStyle name="標準 8 2 2 6 3 6" xfId="27066" xr:uid="{0F38A3BE-40E5-4507-927C-804E0392D1DF}"/>
    <cellStyle name="標準 8 2 2 6 4" xfId="1919" xr:uid="{00000000-0005-0000-0000-000045550000}"/>
    <cellStyle name="標準 8 2 2 6 4 2" xfId="13833" xr:uid="{00000000-0005-0000-0000-000046550000}"/>
    <cellStyle name="標準 8 2 2 6 4 2 2" xfId="37632" xr:uid="{45611EC1-5358-42AD-A04C-0DE0D4E0D70D}"/>
    <cellStyle name="標準 8 2 2 6 4 3" xfId="17798" xr:uid="{00000000-0005-0000-0000-000047550000}"/>
    <cellStyle name="標準 8 2 2 6 4 3 2" xfId="41597" xr:uid="{7EF55C9D-F58F-4099-8350-9F3AB62514E3}"/>
    <cellStyle name="標準 8 2 2 6 4 4" xfId="9868" xr:uid="{00000000-0005-0000-0000-000048550000}"/>
    <cellStyle name="標準 8 2 2 6 4 4 2" xfId="33667" xr:uid="{C301AC97-CC29-466E-8C5A-791F0F0BE00F}"/>
    <cellStyle name="標準 8 2 2 6 4 5" xfId="25744" xr:uid="{F5727A35-7487-4104-B12D-C815B1DFFFB8}"/>
    <cellStyle name="標準 8 2 2 6 5" xfId="4563" xr:uid="{00000000-0005-0000-0000-000049550000}"/>
    <cellStyle name="標準 8 2 2 6 5 2" xfId="20442" xr:uid="{00000000-0005-0000-0000-00004A550000}"/>
    <cellStyle name="標準 8 2 2 6 5 2 2" xfId="44241" xr:uid="{89DAC063-7851-4BC0-8CF6-67CE727B57BD}"/>
    <cellStyle name="標準 8 2 2 6 5 3" xfId="12512" xr:uid="{00000000-0005-0000-0000-00004B550000}"/>
    <cellStyle name="標準 8 2 2 6 5 3 2" xfId="36311" xr:uid="{49591065-3286-4347-A6A6-DD8D07496412}"/>
    <cellStyle name="標準 8 2 2 6 5 4" xfId="28388" xr:uid="{0708D461-C14A-4EBF-AB8A-CBA05D4226AD}"/>
    <cellStyle name="標準 8 2 2 6 6" xfId="5885" xr:uid="{00000000-0005-0000-0000-00004C550000}"/>
    <cellStyle name="標準 8 2 2 6 6 2" xfId="16477" xr:uid="{00000000-0005-0000-0000-00004D550000}"/>
    <cellStyle name="標準 8 2 2 6 6 2 2" xfId="40276" xr:uid="{D47E0F71-63A7-4449-B2B5-6B5712A4312A}"/>
    <cellStyle name="標準 8 2 2 6 6 3" xfId="29707" xr:uid="{FA4ABE48-AC59-4EC9-8A46-19272B01A054}"/>
    <cellStyle name="標準 8 2 2 6 7" xfId="21764" xr:uid="{00000000-0005-0000-0000-00004E550000}"/>
    <cellStyle name="標準 8 2 2 6 7 2" xfId="45560" xr:uid="{0DE2A563-BB71-492F-839E-4BA4AE97B5BC}"/>
    <cellStyle name="標準 8 2 2 6 8" xfId="8547" xr:uid="{00000000-0005-0000-0000-00004F550000}"/>
    <cellStyle name="標準 8 2 2 6 8 2" xfId="32346" xr:uid="{FF8B4D7B-6096-4605-93CA-FF88B00D46C8}"/>
    <cellStyle name="標準 8 2 2 6 9" xfId="24422" xr:uid="{B367EE04-AEDE-4595-A0F7-70C1E0A74243}"/>
    <cellStyle name="標準 8 2 2 7" xfId="251" xr:uid="{00000000-0005-0000-0000-000050550000}"/>
    <cellStyle name="標準 8 2 2 7 2" xfId="896" xr:uid="{00000000-0005-0000-0000-000051550000}"/>
    <cellStyle name="標準 8 2 2 7 2 2" xfId="3571" xr:uid="{00000000-0005-0000-0000-000052550000}"/>
    <cellStyle name="標準 8 2 2 7 2 2 2" xfId="7557" xr:uid="{00000000-0005-0000-0000-000053550000}"/>
    <cellStyle name="標準 8 2 2 7 2 2 2 2" xfId="15485" xr:uid="{00000000-0005-0000-0000-000054550000}"/>
    <cellStyle name="標準 8 2 2 7 2 2 2 2 2" xfId="39284" xr:uid="{FB38331E-3BA5-495D-9E20-1F6774C25E15}"/>
    <cellStyle name="標準 8 2 2 7 2 2 2 3" xfId="31356" xr:uid="{9AB6917D-2546-4116-B1E0-D2E2CBEB9E29}"/>
    <cellStyle name="標準 8 2 2 7 2 2 3" xfId="19450" xr:uid="{00000000-0005-0000-0000-000055550000}"/>
    <cellStyle name="標準 8 2 2 7 2 2 3 2" xfId="43249" xr:uid="{DB92B110-CFD5-41DC-A5F0-4AC2AA2F4752}"/>
    <cellStyle name="標準 8 2 2 7 2 2 4" xfId="23415" xr:uid="{00000000-0005-0000-0000-000056550000}"/>
    <cellStyle name="標準 8 2 2 7 2 2 4 2" xfId="47209" xr:uid="{A158937A-88C5-40C6-B998-51EE4FBEDD11}"/>
    <cellStyle name="標準 8 2 2 7 2 2 5" xfId="11520" xr:uid="{00000000-0005-0000-0000-000057550000}"/>
    <cellStyle name="標準 8 2 2 7 2 2 5 2" xfId="35319" xr:uid="{5EC27944-3A2A-4756-A140-7A0C318C6DA9}"/>
    <cellStyle name="標準 8 2 2 7 2 2 6" xfId="27396" xr:uid="{4F57E48A-8967-456F-9B07-B88952AC92A8}"/>
    <cellStyle name="標準 8 2 2 7 2 3" xfId="2249" xr:uid="{00000000-0005-0000-0000-000058550000}"/>
    <cellStyle name="標準 8 2 2 7 2 3 2" xfId="14163" xr:uid="{00000000-0005-0000-0000-000059550000}"/>
    <cellStyle name="標準 8 2 2 7 2 3 2 2" xfId="37962" xr:uid="{5AA3DA66-8C9F-491C-8665-7C415B9840DE}"/>
    <cellStyle name="標準 8 2 2 7 2 3 3" xfId="18128" xr:uid="{00000000-0005-0000-0000-00005A550000}"/>
    <cellStyle name="標準 8 2 2 7 2 3 3 2" xfId="41927" xr:uid="{4F3E8C46-EF05-4499-806C-72F35EEDF959}"/>
    <cellStyle name="標準 8 2 2 7 2 3 4" xfId="10198" xr:uid="{00000000-0005-0000-0000-00005B550000}"/>
    <cellStyle name="標準 8 2 2 7 2 3 4 2" xfId="33997" xr:uid="{E81BB35B-8C58-4CB9-85C5-6341E69ECE0C}"/>
    <cellStyle name="標準 8 2 2 7 2 3 5" xfId="26074" xr:uid="{F3267EDA-CB77-4D41-A786-0A49EDF41141}"/>
    <cellStyle name="標準 8 2 2 7 2 4" xfId="4892" xr:uid="{00000000-0005-0000-0000-00005C550000}"/>
    <cellStyle name="標準 8 2 2 7 2 4 2" xfId="20771" xr:uid="{00000000-0005-0000-0000-00005D550000}"/>
    <cellStyle name="標準 8 2 2 7 2 4 2 2" xfId="44570" xr:uid="{89E628EA-F38B-425B-BB27-2D740EE9D308}"/>
    <cellStyle name="標準 8 2 2 7 2 4 3" xfId="12841" xr:uid="{00000000-0005-0000-0000-00005E550000}"/>
    <cellStyle name="標準 8 2 2 7 2 4 3 2" xfId="36640" xr:uid="{BACDF742-BD5E-4D90-B98E-3396E697DDC8}"/>
    <cellStyle name="標準 8 2 2 7 2 4 4" xfId="28717" xr:uid="{78315638-07B7-482D-A63D-9E93986C445D}"/>
    <cellStyle name="標準 8 2 2 7 2 5" xfId="6214" xr:uid="{00000000-0005-0000-0000-00005F550000}"/>
    <cellStyle name="標準 8 2 2 7 2 5 2" xfId="16806" xr:uid="{00000000-0005-0000-0000-000060550000}"/>
    <cellStyle name="標準 8 2 2 7 2 5 2 2" xfId="40605" xr:uid="{CB5C7404-40FF-45D1-82A1-46C205955F2B}"/>
    <cellStyle name="標準 8 2 2 7 2 5 3" xfId="30036" xr:uid="{439E17D3-E39D-4480-8628-1052EC26E792}"/>
    <cellStyle name="標準 8 2 2 7 2 6" xfId="22093" xr:uid="{00000000-0005-0000-0000-000061550000}"/>
    <cellStyle name="標準 8 2 2 7 2 6 2" xfId="45889" xr:uid="{5DD64B33-0F60-46B9-A521-FA5AB268C616}"/>
    <cellStyle name="標準 8 2 2 7 2 7" xfId="8876" xr:uid="{00000000-0005-0000-0000-000062550000}"/>
    <cellStyle name="標準 8 2 2 7 2 7 2" xfId="32675" xr:uid="{3B2EB03C-5469-44CA-AD96-D76C77232476}"/>
    <cellStyle name="標準 8 2 2 7 2 8" xfId="24752" xr:uid="{F06EA657-25B1-4BFE-99F9-74F8C171941C}"/>
    <cellStyle name="標準 8 2 2 7 3" xfId="2960" xr:uid="{00000000-0005-0000-0000-000063550000}"/>
    <cellStyle name="標準 8 2 2 7 3 2" xfId="6943" xr:uid="{00000000-0005-0000-0000-000064550000}"/>
    <cellStyle name="標準 8 2 2 7 3 2 2" xfId="14874" xr:uid="{00000000-0005-0000-0000-000065550000}"/>
    <cellStyle name="標準 8 2 2 7 3 2 2 2" xfId="38673" xr:uid="{1359CFDE-A7A9-4F37-B369-C4972087579C}"/>
    <cellStyle name="標準 8 2 2 7 3 2 3" xfId="30746" xr:uid="{39F55E98-A1DF-447F-A58D-A5097074A826}"/>
    <cellStyle name="標準 8 2 2 7 3 3" xfId="18839" xr:uid="{00000000-0005-0000-0000-000066550000}"/>
    <cellStyle name="標準 8 2 2 7 3 3 2" xfId="42638" xr:uid="{95740B7E-1A08-43A2-8195-6D0939A8A481}"/>
    <cellStyle name="標準 8 2 2 7 3 4" xfId="22805" xr:uid="{00000000-0005-0000-0000-000067550000}"/>
    <cellStyle name="標準 8 2 2 7 3 4 2" xfId="46599" xr:uid="{94CEE133-931A-436D-95C6-59C39134C1EE}"/>
    <cellStyle name="標準 8 2 2 7 3 5" xfId="10909" xr:uid="{00000000-0005-0000-0000-000068550000}"/>
    <cellStyle name="標準 8 2 2 7 3 5 2" xfId="34708" xr:uid="{050F5161-05F3-4AAF-82E4-5CC0E3077DF8}"/>
    <cellStyle name="標準 8 2 2 7 3 6" xfId="26785" xr:uid="{F4523DF0-DACD-43A7-8F97-C4A6DD9B8A37}"/>
    <cellStyle name="標準 8 2 2 7 4" xfId="1638" xr:uid="{00000000-0005-0000-0000-000069550000}"/>
    <cellStyle name="標準 8 2 2 7 4 2" xfId="13552" xr:uid="{00000000-0005-0000-0000-00006A550000}"/>
    <cellStyle name="標準 8 2 2 7 4 2 2" xfId="37351" xr:uid="{1370181B-163A-4E57-8EA3-3D2D881064AF}"/>
    <cellStyle name="標準 8 2 2 7 4 3" xfId="17517" xr:uid="{00000000-0005-0000-0000-00006B550000}"/>
    <cellStyle name="標準 8 2 2 7 4 3 2" xfId="41316" xr:uid="{079CD7ED-DF67-4792-9BE3-6C49FDC0551A}"/>
    <cellStyle name="標準 8 2 2 7 4 4" xfId="9587" xr:uid="{00000000-0005-0000-0000-00006C550000}"/>
    <cellStyle name="標準 8 2 2 7 4 4 2" xfId="33386" xr:uid="{6B0A2776-D9B7-4FCE-AF61-EE223F8A8A23}"/>
    <cellStyle name="標準 8 2 2 7 4 5" xfId="25463" xr:uid="{AFE2E998-28AE-4B50-8CA7-93CA52971879}"/>
    <cellStyle name="標準 8 2 2 7 5" xfId="4282" xr:uid="{00000000-0005-0000-0000-00006D550000}"/>
    <cellStyle name="標準 8 2 2 7 5 2" xfId="20161" xr:uid="{00000000-0005-0000-0000-00006E550000}"/>
    <cellStyle name="標準 8 2 2 7 5 2 2" xfId="43960" xr:uid="{F4625768-BE35-4F72-85A7-F2D8B2BF8408}"/>
    <cellStyle name="標準 8 2 2 7 5 3" xfId="12231" xr:uid="{00000000-0005-0000-0000-00006F550000}"/>
    <cellStyle name="標準 8 2 2 7 5 3 2" xfId="36030" xr:uid="{DECB1E66-AE9F-4D81-BEBC-873B6363CA52}"/>
    <cellStyle name="標準 8 2 2 7 5 4" xfId="28107" xr:uid="{38650A6D-237F-49FF-A482-2D449203BC21}"/>
    <cellStyle name="標準 8 2 2 7 6" xfId="5604" xr:uid="{00000000-0005-0000-0000-000070550000}"/>
    <cellStyle name="標準 8 2 2 7 6 2" xfId="16196" xr:uid="{00000000-0005-0000-0000-000071550000}"/>
    <cellStyle name="標準 8 2 2 7 6 2 2" xfId="39995" xr:uid="{50A35EB9-E60A-4DAA-8AC6-5D24423418A9}"/>
    <cellStyle name="標準 8 2 2 7 6 3" xfId="29426" xr:uid="{CF78B017-6E07-4860-8F7E-2B23F9AFF8F5}"/>
    <cellStyle name="標準 8 2 2 7 7" xfId="21483" xr:uid="{00000000-0005-0000-0000-000072550000}"/>
    <cellStyle name="標準 8 2 2 7 7 2" xfId="45279" xr:uid="{F7B0C4E6-8D7A-45BF-9188-723B49BF3A8E}"/>
    <cellStyle name="標準 8 2 2 7 8" xfId="8266" xr:uid="{00000000-0005-0000-0000-000073550000}"/>
    <cellStyle name="標準 8 2 2 7 8 2" xfId="32065" xr:uid="{22671832-2C6D-4CF6-84F5-7D621F6E1245}"/>
    <cellStyle name="標準 8 2 2 7 9" xfId="24137" xr:uid="{CA9A4524-C123-4F5E-A382-3A471DC0C75F}"/>
    <cellStyle name="標準 8 2 2 8" xfId="1465" xr:uid="{00000000-0005-0000-0000-000074550000}"/>
    <cellStyle name="標準 8 2 2 8 2" xfId="4140" xr:uid="{00000000-0005-0000-0000-000075550000}"/>
    <cellStyle name="標準 8 2 2 8 2 2" xfId="8126" xr:uid="{00000000-0005-0000-0000-000076550000}"/>
    <cellStyle name="標準 8 2 2 8 2 2 2" xfId="16054" xr:uid="{00000000-0005-0000-0000-000077550000}"/>
    <cellStyle name="標準 8 2 2 8 2 2 2 2" xfId="39853" xr:uid="{AA28AD40-8DA7-4E17-BEF9-46286941354E}"/>
    <cellStyle name="標準 8 2 2 8 2 2 3" xfId="31925" xr:uid="{3CB79CF8-4A42-4E68-BEE4-6D61B6A7DF79}"/>
    <cellStyle name="標準 8 2 2 8 2 3" xfId="20019" xr:uid="{00000000-0005-0000-0000-000078550000}"/>
    <cellStyle name="標準 8 2 2 8 2 3 2" xfId="43818" xr:uid="{45478AFF-FA2E-4B71-AB9E-77E1C8F4ABC0}"/>
    <cellStyle name="標準 8 2 2 8 2 4" xfId="23984" xr:uid="{00000000-0005-0000-0000-000079550000}"/>
    <cellStyle name="標準 8 2 2 8 2 4 2" xfId="47778" xr:uid="{E8BED556-11C6-4BD5-82AF-12E97E92CBF0}"/>
    <cellStyle name="標準 8 2 2 8 2 5" xfId="12089" xr:uid="{00000000-0005-0000-0000-00007A550000}"/>
    <cellStyle name="標準 8 2 2 8 2 5 2" xfId="35888" xr:uid="{CDDDD86A-7D4D-4B2E-AF96-586D6D308E45}"/>
    <cellStyle name="標準 8 2 2 8 2 6" xfId="27965" xr:uid="{E770CEAA-99DA-4CC0-8829-9FDFDC894F7E}"/>
    <cellStyle name="標準 8 2 2 8 3" xfId="2818" xr:uid="{00000000-0005-0000-0000-00007B550000}"/>
    <cellStyle name="標準 8 2 2 8 3 2" xfId="14732" xr:uid="{00000000-0005-0000-0000-00007C550000}"/>
    <cellStyle name="標準 8 2 2 8 3 2 2" xfId="38531" xr:uid="{96CDA93B-431D-4520-8A51-76320602E64D}"/>
    <cellStyle name="標準 8 2 2 8 3 3" xfId="18697" xr:uid="{00000000-0005-0000-0000-00007D550000}"/>
    <cellStyle name="標準 8 2 2 8 3 3 2" xfId="42496" xr:uid="{63C62A9D-A8C1-4AE6-B0A9-4B5DA63927EA}"/>
    <cellStyle name="標準 8 2 2 8 3 4" xfId="10767" xr:uid="{00000000-0005-0000-0000-00007E550000}"/>
    <cellStyle name="標準 8 2 2 8 3 4 2" xfId="34566" xr:uid="{65EA254F-5C1B-4E54-ABF0-0364FA6195FE}"/>
    <cellStyle name="標準 8 2 2 8 3 5" xfId="26643" xr:uid="{4DE3E1AD-63C6-4CDF-AB38-DAA68E2D44CA}"/>
    <cellStyle name="標準 8 2 2 8 4" xfId="5461" xr:uid="{00000000-0005-0000-0000-00007F550000}"/>
    <cellStyle name="標準 8 2 2 8 4 2" xfId="21340" xr:uid="{00000000-0005-0000-0000-000080550000}"/>
    <cellStyle name="標準 8 2 2 8 4 2 2" xfId="45139" xr:uid="{AE8EDE64-0257-4DB5-B163-6E29BB73E708}"/>
    <cellStyle name="標準 8 2 2 8 4 3" xfId="13410" xr:uid="{00000000-0005-0000-0000-000081550000}"/>
    <cellStyle name="標準 8 2 2 8 4 3 2" xfId="37209" xr:uid="{FFD60F88-4192-46CE-AFEC-F19399A16984}"/>
    <cellStyle name="標準 8 2 2 8 4 4" xfId="29286" xr:uid="{59683A88-E1E5-4C85-9AF9-26030122FA35}"/>
    <cellStyle name="標準 8 2 2 8 5" xfId="6783" xr:uid="{00000000-0005-0000-0000-000082550000}"/>
    <cellStyle name="標準 8 2 2 8 5 2" xfId="17375" xr:uid="{00000000-0005-0000-0000-000083550000}"/>
    <cellStyle name="標準 8 2 2 8 5 2 2" xfId="41174" xr:uid="{80DCA2B9-7AFD-46D8-B0DD-6F29ACF751A4}"/>
    <cellStyle name="標準 8 2 2 8 5 3" xfId="30605" xr:uid="{2C9CD9A0-A2DC-44AB-8F1C-6B38BC16A553}"/>
    <cellStyle name="標準 8 2 2 8 6" xfId="22662" xr:uid="{00000000-0005-0000-0000-000084550000}"/>
    <cellStyle name="標準 8 2 2 8 6 2" xfId="46458" xr:uid="{7A41FD42-16D5-4634-9616-7C43A8D2FFC5}"/>
    <cellStyle name="標準 8 2 2 8 7" xfId="9445" xr:uid="{00000000-0005-0000-0000-000085550000}"/>
    <cellStyle name="標準 8 2 2 8 7 2" xfId="33244" xr:uid="{312BAC8F-E172-45DE-A00C-4225211FC785}"/>
    <cellStyle name="標準 8 2 2 8 8" xfId="25321" xr:uid="{94958FD4-203C-43AE-91CD-4F23A994F4BE}"/>
    <cellStyle name="標準 8 2 2 9" xfId="1514" xr:uid="{00000000-0005-0000-0000-000086550000}"/>
    <cellStyle name="標準 8 2 2 9 2" xfId="4189" xr:uid="{00000000-0005-0000-0000-000087550000}"/>
    <cellStyle name="標準 8 2 2 9 2 2" xfId="8175" xr:uid="{00000000-0005-0000-0000-000088550000}"/>
    <cellStyle name="標準 8 2 2 9 2 2 2" xfId="16103" xr:uid="{00000000-0005-0000-0000-000089550000}"/>
    <cellStyle name="標準 8 2 2 9 2 2 2 2" xfId="39902" xr:uid="{B2CD5E45-CCB5-4D1F-B3CE-C2D1BFC586A9}"/>
    <cellStyle name="標準 8 2 2 9 2 2 3" xfId="31974" xr:uid="{5A2B7DCD-18DB-4055-94D7-6861E535CAC7}"/>
    <cellStyle name="標準 8 2 2 9 2 3" xfId="20068" xr:uid="{00000000-0005-0000-0000-00008A550000}"/>
    <cellStyle name="標準 8 2 2 9 2 3 2" xfId="43867" xr:uid="{93972BB3-F795-4E5D-9A4D-F2CE718E3B47}"/>
    <cellStyle name="標準 8 2 2 9 2 4" xfId="24033" xr:uid="{00000000-0005-0000-0000-00008B550000}"/>
    <cellStyle name="標準 8 2 2 9 2 4 2" xfId="47827" xr:uid="{D8A95066-C89E-444A-A105-24005A04E8CF}"/>
    <cellStyle name="標準 8 2 2 9 2 5" xfId="12138" xr:uid="{00000000-0005-0000-0000-00008C550000}"/>
    <cellStyle name="標準 8 2 2 9 2 5 2" xfId="35937" xr:uid="{B4780520-D24B-4619-A08D-D87D648491DB}"/>
    <cellStyle name="標準 8 2 2 9 2 6" xfId="28014" xr:uid="{5147C246-0E7A-43B8-BFD4-DAB1E8B7D04E}"/>
    <cellStyle name="標準 8 2 2 9 3" xfId="2867" xr:uid="{00000000-0005-0000-0000-00008D550000}"/>
    <cellStyle name="標準 8 2 2 9 3 2" xfId="14781" xr:uid="{00000000-0005-0000-0000-00008E550000}"/>
    <cellStyle name="標準 8 2 2 9 3 2 2" xfId="38580" xr:uid="{8FB80EDB-0A09-423C-BB0E-872DD5855A0E}"/>
    <cellStyle name="標準 8 2 2 9 3 3" xfId="18746" xr:uid="{00000000-0005-0000-0000-00008F550000}"/>
    <cellStyle name="標準 8 2 2 9 3 3 2" xfId="42545" xr:uid="{FF04E56B-E13D-42FE-879B-97D442CA9DCB}"/>
    <cellStyle name="標準 8 2 2 9 3 4" xfId="10816" xr:uid="{00000000-0005-0000-0000-000090550000}"/>
    <cellStyle name="標準 8 2 2 9 3 4 2" xfId="34615" xr:uid="{6F96D547-9798-490C-9DBA-3D3468093F3B}"/>
    <cellStyle name="標準 8 2 2 9 3 5" xfId="26692" xr:uid="{CBE4DC88-908C-4591-A09F-DE10BBBF500E}"/>
    <cellStyle name="標準 8 2 2 9 4" xfId="5510" xr:uid="{00000000-0005-0000-0000-000091550000}"/>
    <cellStyle name="標準 8 2 2 9 4 2" xfId="21389" xr:uid="{00000000-0005-0000-0000-000092550000}"/>
    <cellStyle name="標準 8 2 2 9 4 2 2" xfId="45188" xr:uid="{308EB084-DF96-4A54-AD8A-C316B37F627F}"/>
    <cellStyle name="標準 8 2 2 9 4 3" xfId="13459" xr:uid="{00000000-0005-0000-0000-000093550000}"/>
    <cellStyle name="標準 8 2 2 9 4 3 2" xfId="37258" xr:uid="{9D80F46A-5223-43FB-9D56-6469F3AE5869}"/>
    <cellStyle name="標準 8 2 2 9 4 4" xfId="29335" xr:uid="{DC813B33-97FC-42E1-BF0E-797BA2E7CD17}"/>
    <cellStyle name="標準 8 2 2 9 5" xfId="6832" xr:uid="{00000000-0005-0000-0000-000094550000}"/>
    <cellStyle name="標準 8 2 2 9 5 2" xfId="17424" xr:uid="{00000000-0005-0000-0000-000095550000}"/>
    <cellStyle name="標準 8 2 2 9 5 2 2" xfId="41223" xr:uid="{5702BEA8-31B1-4F26-924B-4835CB7B50B0}"/>
    <cellStyle name="標準 8 2 2 9 5 3" xfId="30654" xr:uid="{D6B1D882-9DEF-4D63-8BBB-2392F50E34B9}"/>
    <cellStyle name="標準 8 2 2 9 6" xfId="22711" xr:uid="{00000000-0005-0000-0000-000096550000}"/>
    <cellStyle name="標準 8 2 2 9 6 2" xfId="46507" xr:uid="{B0EAE40D-CAE5-40F7-9755-3EE33CA46041}"/>
    <cellStyle name="標準 8 2 2 9 7" xfId="9494" xr:uid="{00000000-0005-0000-0000-000097550000}"/>
    <cellStyle name="標準 8 2 2 9 7 2" xfId="33293" xr:uid="{9ACCD0BB-E4A3-408F-9DD5-D6DE5450225D}"/>
    <cellStyle name="標準 8 2 2 9 8" xfId="25370" xr:uid="{25A4EF9B-F876-4FA4-8724-90952213803A}"/>
    <cellStyle name="標準 8 2 3" xfId="185" xr:uid="{00000000-0005-0000-0000-000098550000}"/>
    <cellStyle name="標準 8 2 3 10" xfId="2921" xr:uid="{00000000-0005-0000-0000-000099550000}"/>
    <cellStyle name="標準 8 2 3 10 2" xfId="6903" xr:uid="{00000000-0005-0000-0000-00009A550000}"/>
    <cellStyle name="標準 8 2 3 10 2 2" xfId="14835" xr:uid="{00000000-0005-0000-0000-00009B550000}"/>
    <cellStyle name="標準 8 2 3 10 2 2 2" xfId="38634" xr:uid="{9135D236-2644-49D3-A04F-3F4DDE3AB41D}"/>
    <cellStyle name="標準 8 2 3 10 2 3" xfId="30707" xr:uid="{15468E62-BCC4-4E43-B96B-B5DDEE29F688}"/>
    <cellStyle name="標準 8 2 3 10 3" xfId="18800" xr:uid="{00000000-0005-0000-0000-00009C550000}"/>
    <cellStyle name="標準 8 2 3 10 3 2" xfId="42599" xr:uid="{3BC75D5F-3667-4EA7-8C6D-D3636EEC361D}"/>
    <cellStyle name="標準 8 2 3 10 4" xfId="22766" xr:uid="{00000000-0005-0000-0000-00009D550000}"/>
    <cellStyle name="標準 8 2 3 10 4 2" xfId="46560" xr:uid="{D803FF61-2B97-43E1-B50B-F7E76F460E02}"/>
    <cellStyle name="標準 8 2 3 10 5" xfId="10870" xr:uid="{00000000-0005-0000-0000-00009E550000}"/>
    <cellStyle name="標準 8 2 3 10 5 2" xfId="34669" xr:uid="{71FA2129-D2DF-4D51-91DE-31D3CD9C7181}"/>
    <cellStyle name="標準 8 2 3 10 6" xfId="26746" xr:uid="{4C017F12-F869-4624-B67B-DD1375E71CF6}"/>
    <cellStyle name="標準 8 2 3 11" xfId="1599" xr:uid="{00000000-0005-0000-0000-00009F550000}"/>
    <cellStyle name="標準 8 2 3 11 2" xfId="13513" xr:uid="{00000000-0005-0000-0000-0000A0550000}"/>
    <cellStyle name="標準 8 2 3 11 2 2" xfId="37312" xr:uid="{2A134B88-92EC-4D49-BBE7-7D70FA7C9D49}"/>
    <cellStyle name="標準 8 2 3 11 3" xfId="17478" xr:uid="{00000000-0005-0000-0000-0000A1550000}"/>
    <cellStyle name="標準 8 2 3 11 3 2" xfId="41277" xr:uid="{4BC67F9F-E334-4660-B391-F6D0CF7201C9}"/>
    <cellStyle name="標準 8 2 3 11 4" xfId="9548" xr:uid="{00000000-0005-0000-0000-0000A2550000}"/>
    <cellStyle name="標準 8 2 3 11 4 2" xfId="33347" xr:uid="{2C3482D6-CDEE-4515-AEDE-454F6F7ECB39}"/>
    <cellStyle name="標準 8 2 3 11 5" xfId="25424" xr:uid="{2B44DEED-CE95-4592-BB62-F31B8ACF7F82}"/>
    <cellStyle name="標準 8 2 3 12" xfId="4243" xr:uid="{00000000-0005-0000-0000-0000A3550000}"/>
    <cellStyle name="標準 8 2 3 12 2" xfId="20122" xr:uid="{00000000-0005-0000-0000-0000A4550000}"/>
    <cellStyle name="標準 8 2 3 12 2 2" xfId="43921" xr:uid="{1ED5FE01-10D5-4B07-A8F5-07B2D5688C31}"/>
    <cellStyle name="標準 8 2 3 12 3" xfId="12192" xr:uid="{00000000-0005-0000-0000-0000A5550000}"/>
    <cellStyle name="標準 8 2 3 12 3 2" xfId="35991" xr:uid="{C219C884-1728-4001-A541-F4EC07995506}"/>
    <cellStyle name="標準 8 2 3 12 4" xfId="28068" xr:uid="{2ED8983A-47E0-4EAA-BB24-22972D664D26}"/>
    <cellStyle name="標準 8 2 3 13" xfId="5565" xr:uid="{00000000-0005-0000-0000-0000A6550000}"/>
    <cellStyle name="標準 8 2 3 13 2" xfId="16157" xr:uid="{00000000-0005-0000-0000-0000A7550000}"/>
    <cellStyle name="標準 8 2 3 13 2 2" xfId="39956" xr:uid="{75A206F7-8755-4BD5-AEAB-FA3136B1FE1F}"/>
    <cellStyle name="標準 8 2 3 13 3" xfId="29387" xr:uid="{DCB8EB11-17D3-402B-9DB8-0CEEA0548C14}"/>
    <cellStyle name="標準 8 2 3 14" xfId="21444" xr:uid="{00000000-0005-0000-0000-0000A8550000}"/>
    <cellStyle name="標準 8 2 3 14 2" xfId="45240" xr:uid="{1F72AA48-DE8F-4B3F-93D9-73E93CA41A39}"/>
    <cellStyle name="標準 8 2 3 15" xfId="8227" xr:uid="{00000000-0005-0000-0000-0000A9550000}"/>
    <cellStyle name="標準 8 2 3 15 2" xfId="32026" xr:uid="{F847709A-8145-4DCD-84AD-5B46623ED2F9}"/>
    <cellStyle name="標準 8 2 3 16" xfId="24097" xr:uid="{102FA535-ABFA-4ADE-A2F1-CE3853EF70B1}"/>
    <cellStyle name="標準 8 2 3 2" xfId="357" xr:uid="{00000000-0005-0000-0000-0000AA550000}"/>
    <cellStyle name="標準 8 2 3 2 10" xfId="8362" xr:uid="{00000000-0005-0000-0000-0000AB550000}"/>
    <cellStyle name="標準 8 2 3 2 10 2" xfId="32161" xr:uid="{4FD35970-61D3-4769-9EBB-3F2C42DA6DB1}"/>
    <cellStyle name="標準 8 2 3 2 11" xfId="24237" xr:uid="{37F52C52-ABAC-4622-8032-5CF59F3F99D3}"/>
    <cellStyle name="標準 8 2 3 2 2" xfId="494" xr:uid="{00000000-0005-0000-0000-0000AC550000}"/>
    <cellStyle name="標準 8 2 3 2 2 10" xfId="24374" xr:uid="{385410C6-D2F2-484F-AF35-BBB4CCC3EC17}"/>
    <cellStyle name="標準 8 2 3 2 2 2" xfId="776" xr:uid="{00000000-0005-0000-0000-0000AD550000}"/>
    <cellStyle name="標準 8 2 3 2 2 2 2" xfId="1410" xr:uid="{00000000-0005-0000-0000-0000AE550000}"/>
    <cellStyle name="標準 8 2 3 2 2 2 2 2" xfId="4085" xr:uid="{00000000-0005-0000-0000-0000AF550000}"/>
    <cellStyle name="標準 8 2 3 2 2 2 2 2 2" xfId="8071" xr:uid="{00000000-0005-0000-0000-0000B0550000}"/>
    <cellStyle name="標準 8 2 3 2 2 2 2 2 2 2" xfId="15999" xr:uid="{00000000-0005-0000-0000-0000B1550000}"/>
    <cellStyle name="標準 8 2 3 2 2 2 2 2 2 2 2" xfId="39798" xr:uid="{20EA92DD-8AEF-42D7-9ABB-6F2880181643}"/>
    <cellStyle name="標準 8 2 3 2 2 2 2 2 2 3" xfId="31870" xr:uid="{BAAD6361-DAED-4DDF-A6E9-4F68AEEF27D3}"/>
    <cellStyle name="標準 8 2 3 2 2 2 2 2 3" xfId="19964" xr:uid="{00000000-0005-0000-0000-0000B2550000}"/>
    <cellStyle name="標準 8 2 3 2 2 2 2 2 3 2" xfId="43763" xr:uid="{398414E6-1173-4CCF-9FC8-6F7F7D209EFB}"/>
    <cellStyle name="標準 8 2 3 2 2 2 2 2 4" xfId="23929" xr:uid="{00000000-0005-0000-0000-0000B3550000}"/>
    <cellStyle name="標準 8 2 3 2 2 2 2 2 4 2" xfId="47723" xr:uid="{F2EFCF6E-B8A3-47BB-8B4D-E222F96854D0}"/>
    <cellStyle name="標準 8 2 3 2 2 2 2 2 5" xfId="12034" xr:uid="{00000000-0005-0000-0000-0000B4550000}"/>
    <cellStyle name="標準 8 2 3 2 2 2 2 2 5 2" xfId="35833" xr:uid="{BD868ABA-1434-4DDB-880C-1F6D7E4AE7B6}"/>
    <cellStyle name="標準 8 2 3 2 2 2 2 2 6" xfId="27910" xr:uid="{211F2F47-33A9-4795-8300-244939FF4F9D}"/>
    <cellStyle name="標準 8 2 3 2 2 2 2 3" xfId="2763" xr:uid="{00000000-0005-0000-0000-0000B5550000}"/>
    <cellStyle name="標準 8 2 3 2 2 2 2 3 2" xfId="14677" xr:uid="{00000000-0005-0000-0000-0000B6550000}"/>
    <cellStyle name="標準 8 2 3 2 2 2 2 3 2 2" xfId="38476" xr:uid="{B08D399E-39FC-4577-8FCB-C34643E1F1FA}"/>
    <cellStyle name="標準 8 2 3 2 2 2 2 3 3" xfId="18642" xr:uid="{00000000-0005-0000-0000-0000B7550000}"/>
    <cellStyle name="標準 8 2 3 2 2 2 2 3 3 2" xfId="42441" xr:uid="{706C659E-F90B-4896-9158-872842037231}"/>
    <cellStyle name="標準 8 2 3 2 2 2 2 3 4" xfId="10712" xr:uid="{00000000-0005-0000-0000-0000B8550000}"/>
    <cellStyle name="標準 8 2 3 2 2 2 2 3 4 2" xfId="34511" xr:uid="{A5336ED7-96E2-4050-A786-0DA66400E8FF}"/>
    <cellStyle name="標準 8 2 3 2 2 2 2 3 5" xfId="26588" xr:uid="{AA9D4953-0203-4FA5-AD4A-05CCFB6A866A}"/>
    <cellStyle name="標準 8 2 3 2 2 2 2 4" xfId="5406" xr:uid="{00000000-0005-0000-0000-0000B9550000}"/>
    <cellStyle name="標準 8 2 3 2 2 2 2 4 2" xfId="21285" xr:uid="{00000000-0005-0000-0000-0000BA550000}"/>
    <cellStyle name="標準 8 2 3 2 2 2 2 4 2 2" xfId="45084" xr:uid="{3899CF43-081C-4B4A-AE26-D6C1CDB87B6A}"/>
    <cellStyle name="標準 8 2 3 2 2 2 2 4 3" xfId="13355" xr:uid="{00000000-0005-0000-0000-0000BB550000}"/>
    <cellStyle name="標準 8 2 3 2 2 2 2 4 3 2" xfId="37154" xr:uid="{4DFF1C61-2929-4F05-9768-1C857A4ED5A5}"/>
    <cellStyle name="標準 8 2 3 2 2 2 2 4 4" xfId="29231" xr:uid="{56981172-254B-4E36-9A3E-53C341E44E70}"/>
    <cellStyle name="標準 8 2 3 2 2 2 2 5" xfId="6728" xr:uid="{00000000-0005-0000-0000-0000BC550000}"/>
    <cellStyle name="標準 8 2 3 2 2 2 2 5 2" xfId="17320" xr:uid="{00000000-0005-0000-0000-0000BD550000}"/>
    <cellStyle name="標準 8 2 3 2 2 2 2 5 2 2" xfId="41119" xr:uid="{465BC550-AA62-40DD-8AA9-549E75396039}"/>
    <cellStyle name="標準 8 2 3 2 2 2 2 5 3" xfId="30550" xr:uid="{1FBD7882-97E4-484E-85CE-F5B7A8B5D079}"/>
    <cellStyle name="標準 8 2 3 2 2 2 2 6" xfId="22607" xr:uid="{00000000-0005-0000-0000-0000BE550000}"/>
    <cellStyle name="標準 8 2 3 2 2 2 2 6 2" xfId="46403" xr:uid="{3D878C48-2A62-4109-85B4-E81F61067BF7}"/>
    <cellStyle name="標準 8 2 3 2 2 2 2 7" xfId="9390" xr:uid="{00000000-0005-0000-0000-0000BF550000}"/>
    <cellStyle name="標準 8 2 3 2 2 2 2 7 2" xfId="33189" xr:uid="{83556C25-3E39-462C-80B7-D4BC4B628DB0}"/>
    <cellStyle name="標準 8 2 3 2 2 2 2 8" xfId="25266" xr:uid="{4E84380E-8946-4211-9534-F5A0DDFE2ACB}"/>
    <cellStyle name="標準 8 2 3 2 2 2 3" xfId="3474" xr:uid="{00000000-0005-0000-0000-0000C0550000}"/>
    <cellStyle name="標準 8 2 3 2 2 2 3 2" xfId="7461" xr:uid="{00000000-0005-0000-0000-0000C1550000}"/>
    <cellStyle name="標準 8 2 3 2 2 2 3 2 2" xfId="15388" xr:uid="{00000000-0005-0000-0000-0000C2550000}"/>
    <cellStyle name="標準 8 2 3 2 2 2 3 2 2 2" xfId="39187" xr:uid="{7E4F3D9E-75B5-4A69-A417-2B59B954EBAF}"/>
    <cellStyle name="標準 8 2 3 2 2 2 3 2 3" xfId="31260" xr:uid="{3B4FB35C-8472-4D34-99EC-73FF6312BFF6}"/>
    <cellStyle name="標準 8 2 3 2 2 2 3 3" xfId="19353" xr:uid="{00000000-0005-0000-0000-0000C3550000}"/>
    <cellStyle name="標準 8 2 3 2 2 2 3 3 2" xfId="43152" xr:uid="{05DAB9D9-C0FC-4460-8547-CA1F19300D75}"/>
    <cellStyle name="標準 8 2 3 2 2 2 3 4" xfId="23319" xr:uid="{00000000-0005-0000-0000-0000C4550000}"/>
    <cellStyle name="標準 8 2 3 2 2 2 3 4 2" xfId="47113" xr:uid="{53F1C545-5585-4AFF-8FBD-1EA13B8A8774}"/>
    <cellStyle name="標準 8 2 3 2 2 2 3 5" xfId="11423" xr:uid="{00000000-0005-0000-0000-0000C5550000}"/>
    <cellStyle name="標準 8 2 3 2 2 2 3 5 2" xfId="35222" xr:uid="{977CFF92-86EF-4B8D-9334-ABC3CBD2D6C9}"/>
    <cellStyle name="標準 8 2 3 2 2 2 3 6" xfId="27299" xr:uid="{A930FCB2-1801-4B10-8C27-021ADF7A2094}"/>
    <cellStyle name="標準 8 2 3 2 2 2 4" xfId="2152" xr:uid="{00000000-0005-0000-0000-0000C6550000}"/>
    <cellStyle name="標準 8 2 3 2 2 2 4 2" xfId="14066" xr:uid="{00000000-0005-0000-0000-0000C7550000}"/>
    <cellStyle name="標準 8 2 3 2 2 2 4 2 2" xfId="37865" xr:uid="{B4347126-A33D-40AB-A7C2-559BE6348A19}"/>
    <cellStyle name="標準 8 2 3 2 2 2 4 3" xfId="18031" xr:uid="{00000000-0005-0000-0000-0000C8550000}"/>
    <cellStyle name="標準 8 2 3 2 2 2 4 3 2" xfId="41830" xr:uid="{9B1B445A-982E-4C26-B2F7-337F6DE4DC86}"/>
    <cellStyle name="標準 8 2 3 2 2 2 4 4" xfId="10101" xr:uid="{00000000-0005-0000-0000-0000C9550000}"/>
    <cellStyle name="標準 8 2 3 2 2 2 4 4 2" xfId="33900" xr:uid="{B133778D-F3B0-4CB2-80EB-42819DDDB951}"/>
    <cellStyle name="標準 8 2 3 2 2 2 4 5" xfId="25977" xr:uid="{61B5293B-6923-4BEC-9635-254219C5B06C}"/>
    <cellStyle name="標準 8 2 3 2 2 2 5" xfId="4796" xr:uid="{00000000-0005-0000-0000-0000CA550000}"/>
    <cellStyle name="標準 8 2 3 2 2 2 5 2" xfId="20675" xr:uid="{00000000-0005-0000-0000-0000CB550000}"/>
    <cellStyle name="標準 8 2 3 2 2 2 5 2 2" xfId="44474" xr:uid="{3E1C6C20-DD41-4E8A-AF13-EAF0DC3029E7}"/>
    <cellStyle name="標準 8 2 3 2 2 2 5 3" xfId="12745" xr:uid="{00000000-0005-0000-0000-0000CC550000}"/>
    <cellStyle name="標準 8 2 3 2 2 2 5 3 2" xfId="36544" xr:uid="{60087B39-C1BA-48B6-B059-41493CE135A5}"/>
    <cellStyle name="標準 8 2 3 2 2 2 5 4" xfId="28621" xr:uid="{D4A343B1-4CBF-468C-9EAD-65736F38AA03}"/>
    <cellStyle name="標準 8 2 3 2 2 2 6" xfId="6118" xr:uid="{00000000-0005-0000-0000-0000CD550000}"/>
    <cellStyle name="標準 8 2 3 2 2 2 6 2" xfId="16710" xr:uid="{00000000-0005-0000-0000-0000CE550000}"/>
    <cellStyle name="標準 8 2 3 2 2 2 6 2 2" xfId="40509" xr:uid="{15A1BF09-A2D0-4A4F-9B54-3973D0B1BBEC}"/>
    <cellStyle name="標準 8 2 3 2 2 2 6 3" xfId="29940" xr:uid="{52B920AF-C162-4C9B-AEBB-80060F68FC83}"/>
    <cellStyle name="標準 8 2 3 2 2 2 7" xfId="21997" xr:uid="{00000000-0005-0000-0000-0000CF550000}"/>
    <cellStyle name="標準 8 2 3 2 2 2 7 2" xfId="45793" xr:uid="{D5ABD231-71AA-405B-AA94-318FC329ABDE}"/>
    <cellStyle name="標準 8 2 3 2 2 2 8" xfId="8780" xr:uid="{00000000-0005-0000-0000-0000D0550000}"/>
    <cellStyle name="標準 8 2 3 2 2 2 8 2" xfId="32579" xr:uid="{4F6BC7D1-4840-4365-A332-7CD6E93527D2}"/>
    <cellStyle name="標準 8 2 3 2 2 2 9" xfId="24655" xr:uid="{01FEBBDC-DD2A-43E7-A343-587A05F6E235}"/>
    <cellStyle name="標準 8 2 3 2 2 3" xfId="1129" xr:uid="{00000000-0005-0000-0000-0000D1550000}"/>
    <cellStyle name="標準 8 2 3 2 2 3 2" xfId="3804" xr:uid="{00000000-0005-0000-0000-0000D2550000}"/>
    <cellStyle name="標準 8 2 3 2 2 3 2 2" xfId="7790" xr:uid="{00000000-0005-0000-0000-0000D3550000}"/>
    <cellStyle name="標準 8 2 3 2 2 3 2 2 2" xfId="15718" xr:uid="{00000000-0005-0000-0000-0000D4550000}"/>
    <cellStyle name="標準 8 2 3 2 2 3 2 2 2 2" xfId="39517" xr:uid="{3AAB1F26-BE2D-45C6-AEBB-3960A8D2E00E}"/>
    <cellStyle name="標準 8 2 3 2 2 3 2 2 3" xfId="31589" xr:uid="{E5D54704-128F-4678-ADBE-8787D9C46869}"/>
    <cellStyle name="標準 8 2 3 2 2 3 2 3" xfId="19683" xr:uid="{00000000-0005-0000-0000-0000D5550000}"/>
    <cellStyle name="標準 8 2 3 2 2 3 2 3 2" xfId="43482" xr:uid="{F5FB062B-F72F-457C-A3A2-C6E99DD27583}"/>
    <cellStyle name="標準 8 2 3 2 2 3 2 4" xfId="23648" xr:uid="{00000000-0005-0000-0000-0000D6550000}"/>
    <cellStyle name="標準 8 2 3 2 2 3 2 4 2" xfId="47442" xr:uid="{1C097CDA-6C00-4C03-8FF2-5F2A9DCE964D}"/>
    <cellStyle name="標準 8 2 3 2 2 3 2 5" xfId="11753" xr:uid="{00000000-0005-0000-0000-0000D7550000}"/>
    <cellStyle name="標準 8 2 3 2 2 3 2 5 2" xfId="35552" xr:uid="{72DC2214-F593-4F87-90A0-E9CF94C1A1CC}"/>
    <cellStyle name="標準 8 2 3 2 2 3 2 6" xfId="27629" xr:uid="{FDE8F11C-4C77-4F65-A5BC-209BBEE9BCC1}"/>
    <cellStyle name="標準 8 2 3 2 2 3 3" xfId="2482" xr:uid="{00000000-0005-0000-0000-0000D8550000}"/>
    <cellStyle name="標準 8 2 3 2 2 3 3 2" xfId="14396" xr:uid="{00000000-0005-0000-0000-0000D9550000}"/>
    <cellStyle name="標準 8 2 3 2 2 3 3 2 2" xfId="38195" xr:uid="{EE9C007D-CE60-4CFE-9710-50768EEFCEF2}"/>
    <cellStyle name="標準 8 2 3 2 2 3 3 3" xfId="18361" xr:uid="{00000000-0005-0000-0000-0000DA550000}"/>
    <cellStyle name="標準 8 2 3 2 2 3 3 3 2" xfId="42160" xr:uid="{C4CECE71-DA79-4F72-A0B1-4D8653A8DBD5}"/>
    <cellStyle name="標準 8 2 3 2 2 3 3 4" xfId="10431" xr:uid="{00000000-0005-0000-0000-0000DB550000}"/>
    <cellStyle name="標準 8 2 3 2 2 3 3 4 2" xfId="34230" xr:uid="{6B8FD6BD-6F8B-4588-8AA0-50ACEF4CC4E6}"/>
    <cellStyle name="標準 8 2 3 2 2 3 3 5" xfId="26307" xr:uid="{75A5687D-F649-4CC1-AA4B-F573B6BFE080}"/>
    <cellStyle name="標準 8 2 3 2 2 3 4" xfId="5125" xr:uid="{00000000-0005-0000-0000-0000DC550000}"/>
    <cellStyle name="標準 8 2 3 2 2 3 4 2" xfId="21004" xr:uid="{00000000-0005-0000-0000-0000DD550000}"/>
    <cellStyle name="標準 8 2 3 2 2 3 4 2 2" xfId="44803" xr:uid="{340AC76A-7C0E-4558-B761-3FEF12D6CE24}"/>
    <cellStyle name="標準 8 2 3 2 2 3 4 3" xfId="13074" xr:uid="{00000000-0005-0000-0000-0000DE550000}"/>
    <cellStyle name="標準 8 2 3 2 2 3 4 3 2" xfId="36873" xr:uid="{EFF53984-5858-4A24-8376-40EE0F69BA3C}"/>
    <cellStyle name="標準 8 2 3 2 2 3 4 4" xfId="28950" xr:uid="{C80240FC-0F25-4DA1-886B-297C50A5D0F6}"/>
    <cellStyle name="標準 8 2 3 2 2 3 5" xfId="6447" xr:uid="{00000000-0005-0000-0000-0000DF550000}"/>
    <cellStyle name="標準 8 2 3 2 2 3 5 2" xfId="17039" xr:uid="{00000000-0005-0000-0000-0000E0550000}"/>
    <cellStyle name="標準 8 2 3 2 2 3 5 2 2" xfId="40838" xr:uid="{45818FBF-986B-41FE-B989-7D674F574325}"/>
    <cellStyle name="標準 8 2 3 2 2 3 5 3" xfId="30269" xr:uid="{90FAAE06-1790-4510-AC01-E97996C2EA84}"/>
    <cellStyle name="標準 8 2 3 2 2 3 6" xfId="22326" xr:uid="{00000000-0005-0000-0000-0000E1550000}"/>
    <cellStyle name="標準 8 2 3 2 2 3 6 2" xfId="46122" xr:uid="{6937C8FF-3B1D-411E-93C4-DC66E384409E}"/>
    <cellStyle name="標準 8 2 3 2 2 3 7" xfId="9109" xr:uid="{00000000-0005-0000-0000-0000E2550000}"/>
    <cellStyle name="標準 8 2 3 2 2 3 7 2" xfId="32908" xr:uid="{AB1BA378-96AE-4130-A415-413393ABFE0C}"/>
    <cellStyle name="標準 8 2 3 2 2 3 8" xfId="24985" xr:uid="{2FEE44DD-A4A4-484E-99F1-DBEC01627BF8}"/>
    <cellStyle name="標準 8 2 3 2 2 4" xfId="3193" xr:uid="{00000000-0005-0000-0000-0000E3550000}"/>
    <cellStyle name="標準 8 2 3 2 2 4 2" xfId="7180" xr:uid="{00000000-0005-0000-0000-0000E4550000}"/>
    <cellStyle name="標準 8 2 3 2 2 4 2 2" xfId="15107" xr:uid="{00000000-0005-0000-0000-0000E5550000}"/>
    <cellStyle name="標準 8 2 3 2 2 4 2 2 2" xfId="38906" xr:uid="{0CB1EDCD-3E88-461F-83EC-716D1E2AA7E1}"/>
    <cellStyle name="標準 8 2 3 2 2 4 2 3" xfId="30979" xr:uid="{7ACB2EAE-1A17-450B-8299-988DD1D040F1}"/>
    <cellStyle name="標準 8 2 3 2 2 4 3" xfId="19072" xr:uid="{00000000-0005-0000-0000-0000E6550000}"/>
    <cellStyle name="標準 8 2 3 2 2 4 3 2" xfId="42871" xr:uid="{DE93B9A0-2813-43E8-B899-7B07E3A0D47C}"/>
    <cellStyle name="標準 8 2 3 2 2 4 4" xfId="23038" xr:uid="{00000000-0005-0000-0000-0000E7550000}"/>
    <cellStyle name="標準 8 2 3 2 2 4 4 2" xfId="46832" xr:uid="{3D9BF181-5B07-4B76-A227-D347B3988C66}"/>
    <cellStyle name="標準 8 2 3 2 2 4 5" xfId="11142" xr:uid="{00000000-0005-0000-0000-0000E8550000}"/>
    <cellStyle name="標準 8 2 3 2 2 4 5 2" xfId="34941" xr:uid="{4BA1AA49-077A-45DB-AC86-68B53FAD57AC}"/>
    <cellStyle name="標準 8 2 3 2 2 4 6" xfId="27018" xr:uid="{21818D96-A309-476A-87A7-C0DFD9B634F5}"/>
    <cellStyle name="標準 8 2 3 2 2 5" xfId="1871" xr:uid="{00000000-0005-0000-0000-0000E9550000}"/>
    <cellStyle name="標準 8 2 3 2 2 5 2" xfId="13785" xr:uid="{00000000-0005-0000-0000-0000EA550000}"/>
    <cellStyle name="標準 8 2 3 2 2 5 2 2" xfId="37584" xr:uid="{A8C84312-5EA3-4C28-9318-C00573F47A5E}"/>
    <cellStyle name="標準 8 2 3 2 2 5 3" xfId="17750" xr:uid="{00000000-0005-0000-0000-0000EB550000}"/>
    <cellStyle name="標準 8 2 3 2 2 5 3 2" xfId="41549" xr:uid="{75DFC6F3-6D71-4949-AA13-103AA49DA8B6}"/>
    <cellStyle name="標準 8 2 3 2 2 5 4" xfId="9820" xr:uid="{00000000-0005-0000-0000-0000EC550000}"/>
    <cellStyle name="標準 8 2 3 2 2 5 4 2" xfId="33619" xr:uid="{A20004A9-CFC5-4CE8-909A-AB53E5E68205}"/>
    <cellStyle name="標準 8 2 3 2 2 5 5" xfId="25696" xr:uid="{85090BA6-33B2-46CC-91AD-D9992647482B}"/>
    <cellStyle name="標準 8 2 3 2 2 6" xfId="4515" xr:uid="{00000000-0005-0000-0000-0000ED550000}"/>
    <cellStyle name="標準 8 2 3 2 2 6 2" xfId="20394" xr:uid="{00000000-0005-0000-0000-0000EE550000}"/>
    <cellStyle name="標準 8 2 3 2 2 6 2 2" xfId="44193" xr:uid="{00F56FE3-142F-4BB4-A5DA-5972D654AE85}"/>
    <cellStyle name="標準 8 2 3 2 2 6 3" xfId="12464" xr:uid="{00000000-0005-0000-0000-0000EF550000}"/>
    <cellStyle name="標準 8 2 3 2 2 6 3 2" xfId="36263" xr:uid="{76ECECE6-8C7B-43AB-B38A-EC6542199E30}"/>
    <cellStyle name="標準 8 2 3 2 2 6 4" xfId="28340" xr:uid="{00A499E1-7E49-4532-8AB7-034E71ADB4DC}"/>
    <cellStyle name="標準 8 2 3 2 2 7" xfId="5837" xr:uid="{00000000-0005-0000-0000-0000F0550000}"/>
    <cellStyle name="標準 8 2 3 2 2 7 2" xfId="16429" xr:uid="{00000000-0005-0000-0000-0000F1550000}"/>
    <cellStyle name="標準 8 2 3 2 2 7 2 2" xfId="40228" xr:uid="{DD72F954-0188-443A-8FC1-A579FA6533EF}"/>
    <cellStyle name="標準 8 2 3 2 2 7 3" xfId="29659" xr:uid="{0F23AE59-D23D-4D96-9380-C7864D006994}"/>
    <cellStyle name="標準 8 2 3 2 2 8" xfId="21716" xr:uid="{00000000-0005-0000-0000-0000F2550000}"/>
    <cellStyle name="標準 8 2 3 2 2 8 2" xfId="45512" xr:uid="{9C03D17D-499E-4D6C-B1F0-EC33716F7B3A}"/>
    <cellStyle name="標準 8 2 3 2 2 9" xfId="8499" xr:uid="{00000000-0005-0000-0000-0000F3550000}"/>
    <cellStyle name="標準 8 2 3 2 2 9 2" xfId="32298" xr:uid="{1D1DF2DA-DC46-4FAF-BB17-73083D4F2352}"/>
    <cellStyle name="標準 8 2 3 2 3" xfId="639" xr:uid="{00000000-0005-0000-0000-0000F4550000}"/>
    <cellStyle name="標準 8 2 3 2 3 2" xfId="1273" xr:uid="{00000000-0005-0000-0000-0000F5550000}"/>
    <cellStyle name="標準 8 2 3 2 3 2 2" xfId="3948" xr:uid="{00000000-0005-0000-0000-0000F6550000}"/>
    <cellStyle name="標準 8 2 3 2 3 2 2 2" xfId="7934" xr:uid="{00000000-0005-0000-0000-0000F7550000}"/>
    <cellStyle name="標準 8 2 3 2 3 2 2 2 2" xfId="15862" xr:uid="{00000000-0005-0000-0000-0000F8550000}"/>
    <cellStyle name="標準 8 2 3 2 3 2 2 2 2 2" xfId="39661" xr:uid="{8F41047E-0425-4052-81E9-31E686147B03}"/>
    <cellStyle name="標準 8 2 3 2 3 2 2 2 3" xfId="31733" xr:uid="{F39AEC4A-8F08-4C85-AAF7-978ACF424BF4}"/>
    <cellStyle name="標準 8 2 3 2 3 2 2 3" xfId="19827" xr:uid="{00000000-0005-0000-0000-0000F9550000}"/>
    <cellStyle name="標準 8 2 3 2 3 2 2 3 2" xfId="43626" xr:uid="{2B402BCD-E023-4444-A803-9C3A48AF936D}"/>
    <cellStyle name="標準 8 2 3 2 3 2 2 4" xfId="23792" xr:uid="{00000000-0005-0000-0000-0000FA550000}"/>
    <cellStyle name="標準 8 2 3 2 3 2 2 4 2" xfId="47586" xr:uid="{4F31C06D-B508-4B5D-A41C-D598D293A3E1}"/>
    <cellStyle name="標準 8 2 3 2 3 2 2 5" xfId="11897" xr:uid="{00000000-0005-0000-0000-0000FB550000}"/>
    <cellStyle name="標準 8 2 3 2 3 2 2 5 2" xfId="35696" xr:uid="{A858DE7F-C7E1-4EE4-885F-F62DFDEB2BD8}"/>
    <cellStyle name="標準 8 2 3 2 3 2 2 6" xfId="27773" xr:uid="{D173A726-8771-45DF-85B3-18896E1F0081}"/>
    <cellStyle name="標準 8 2 3 2 3 2 3" xfId="2626" xr:uid="{00000000-0005-0000-0000-0000FC550000}"/>
    <cellStyle name="標準 8 2 3 2 3 2 3 2" xfId="14540" xr:uid="{00000000-0005-0000-0000-0000FD550000}"/>
    <cellStyle name="標準 8 2 3 2 3 2 3 2 2" xfId="38339" xr:uid="{A9E5487B-D595-49D5-ACF6-18863FE56156}"/>
    <cellStyle name="標準 8 2 3 2 3 2 3 3" xfId="18505" xr:uid="{00000000-0005-0000-0000-0000FE550000}"/>
    <cellStyle name="標準 8 2 3 2 3 2 3 3 2" xfId="42304" xr:uid="{C3E78FC7-9FB1-4CBE-8886-A3589A4FE6D8}"/>
    <cellStyle name="標準 8 2 3 2 3 2 3 4" xfId="10575" xr:uid="{00000000-0005-0000-0000-0000FF550000}"/>
    <cellStyle name="標準 8 2 3 2 3 2 3 4 2" xfId="34374" xr:uid="{2A0AB95A-E80D-49DD-AFC1-6770C33BE113}"/>
    <cellStyle name="標準 8 2 3 2 3 2 3 5" xfId="26451" xr:uid="{46CA7F23-144B-4F11-9620-A96C7AFE7944}"/>
    <cellStyle name="標準 8 2 3 2 3 2 4" xfId="5269" xr:uid="{00000000-0005-0000-0000-000000560000}"/>
    <cellStyle name="標準 8 2 3 2 3 2 4 2" xfId="21148" xr:uid="{00000000-0005-0000-0000-000001560000}"/>
    <cellStyle name="標準 8 2 3 2 3 2 4 2 2" xfId="44947" xr:uid="{85C86882-17F7-4000-A7F8-2C4B45FFEFDA}"/>
    <cellStyle name="標準 8 2 3 2 3 2 4 3" xfId="13218" xr:uid="{00000000-0005-0000-0000-000002560000}"/>
    <cellStyle name="標準 8 2 3 2 3 2 4 3 2" xfId="37017" xr:uid="{10B33D58-9A7E-404A-B19D-E52EE9539C11}"/>
    <cellStyle name="標準 8 2 3 2 3 2 4 4" xfId="29094" xr:uid="{E9F324A0-85C1-4AB2-B1C0-18068A9F5F18}"/>
    <cellStyle name="標準 8 2 3 2 3 2 5" xfId="6591" xr:uid="{00000000-0005-0000-0000-000003560000}"/>
    <cellStyle name="標準 8 2 3 2 3 2 5 2" xfId="17183" xr:uid="{00000000-0005-0000-0000-000004560000}"/>
    <cellStyle name="標準 8 2 3 2 3 2 5 2 2" xfId="40982" xr:uid="{30764172-781F-46BF-9B50-67DBAB3CDE5C}"/>
    <cellStyle name="標準 8 2 3 2 3 2 5 3" xfId="30413" xr:uid="{BF5301DB-9E9F-4439-955A-7535D1E15F99}"/>
    <cellStyle name="標準 8 2 3 2 3 2 6" xfId="22470" xr:uid="{00000000-0005-0000-0000-000005560000}"/>
    <cellStyle name="標準 8 2 3 2 3 2 6 2" xfId="46266" xr:uid="{AB9D69D1-F64E-41B8-AA99-33C55387B5E5}"/>
    <cellStyle name="標準 8 2 3 2 3 2 7" xfId="9253" xr:uid="{00000000-0005-0000-0000-000006560000}"/>
    <cellStyle name="標準 8 2 3 2 3 2 7 2" xfId="33052" xr:uid="{3C9FDFC1-6CA4-4A4C-82F5-CDDD6B7D4BD8}"/>
    <cellStyle name="標準 8 2 3 2 3 2 8" xfId="25129" xr:uid="{BB4A8F6E-5D05-444C-92B6-BAAFDB82B3C8}"/>
    <cellStyle name="標準 8 2 3 2 3 3" xfId="3337" xr:uid="{00000000-0005-0000-0000-000007560000}"/>
    <cellStyle name="標準 8 2 3 2 3 3 2" xfId="7324" xr:uid="{00000000-0005-0000-0000-000008560000}"/>
    <cellStyle name="標準 8 2 3 2 3 3 2 2" xfId="15251" xr:uid="{00000000-0005-0000-0000-000009560000}"/>
    <cellStyle name="標準 8 2 3 2 3 3 2 2 2" xfId="39050" xr:uid="{7E788FF8-B687-4BF4-8D34-E8524AA735ED}"/>
    <cellStyle name="標準 8 2 3 2 3 3 2 3" xfId="31123" xr:uid="{DA837EA2-8E7B-46E1-BA75-2A1EB6EB0954}"/>
    <cellStyle name="標準 8 2 3 2 3 3 3" xfId="19216" xr:uid="{00000000-0005-0000-0000-00000A560000}"/>
    <cellStyle name="標準 8 2 3 2 3 3 3 2" xfId="43015" xr:uid="{32F0A6C9-1184-4BC8-8FF5-383B37A4D28C}"/>
    <cellStyle name="標準 8 2 3 2 3 3 4" xfId="23182" xr:uid="{00000000-0005-0000-0000-00000B560000}"/>
    <cellStyle name="標準 8 2 3 2 3 3 4 2" xfId="46976" xr:uid="{70DAFF3B-3650-49BE-A779-06DF345BF348}"/>
    <cellStyle name="標準 8 2 3 2 3 3 5" xfId="11286" xr:uid="{00000000-0005-0000-0000-00000C560000}"/>
    <cellStyle name="標準 8 2 3 2 3 3 5 2" xfId="35085" xr:uid="{E4B7EB2C-70E0-4665-992F-2CD82765E5F7}"/>
    <cellStyle name="標準 8 2 3 2 3 3 6" xfId="27162" xr:uid="{E163DCDA-F245-4885-B84E-EBB3BE32C729}"/>
    <cellStyle name="標準 8 2 3 2 3 4" xfId="2015" xr:uid="{00000000-0005-0000-0000-00000D560000}"/>
    <cellStyle name="標準 8 2 3 2 3 4 2" xfId="13929" xr:uid="{00000000-0005-0000-0000-00000E560000}"/>
    <cellStyle name="標準 8 2 3 2 3 4 2 2" xfId="37728" xr:uid="{D129830A-8CD2-4E06-BC70-642415A87D48}"/>
    <cellStyle name="標準 8 2 3 2 3 4 3" xfId="17894" xr:uid="{00000000-0005-0000-0000-00000F560000}"/>
    <cellStyle name="標準 8 2 3 2 3 4 3 2" xfId="41693" xr:uid="{6C1734F7-A676-4F6C-B477-04F2628196E0}"/>
    <cellStyle name="標準 8 2 3 2 3 4 4" xfId="9964" xr:uid="{00000000-0005-0000-0000-000010560000}"/>
    <cellStyle name="標準 8 2 3 2 3 4 4 2" xfId="33763" xr:uid="{AFE122BA-7858-4F62-ACD7-4F717BE3B0D0}"/>
    <cellStyle name="標準 8 2 3 2 3 4 5" xfId="25840" xr:uid="{3348F6E3-F767-4C6E-B8B1-DADD5C5DCF70}"/>
    <cellStyle name="標準 8 2 3 2 3 5" xfId="4659" xr:uid="{00000000-0005-0000-0000-000011560000}"/>
    <cellStyle name="標準 8 2 3 2 3 5 2" xfId="20538" xr:uid="{00000000-0005-0000-0000-000012560000}"/>
    <cellStyle name="標準 8 2 3 2 3 5 2 2" xfId="44337" xr:uid="{54C60B98-7CB0-4066-B4D9-575A32217083}"/>
    <cellStyle name="標準 8 2 3 2 3 5 3" xfId="12608" xr:uid="{00000000-0005-0000-0000-000013560000}"/>
    <cellStyle name="標準 8 2 3 2 3 5 3 2" xfId="36407" xr:uid="{6393261B-A4E0-4202-A8EE-B5E2D38C1D31}"/>
    <cellStyle name="標準 8 2 3 2 3 5 4" xfId="28484" xr:uid="{AB557EC6-5776-471A-B1A1-345042157307}"/>
    <cellStyle name="標準 8 2 3 2 3 6" xfId="5981" xr:uid="{00000000-0005-0000-0000-000014560000}"/>
    <cellStyle name="標準 8 2 3 2 3 6 2" xfId="16573" xr:uid="{00000000-0005-0000-0000-000015560000}"/>
    <cellStyle name="標準 8 2 3 2 3 6 2 2" xfId="40372" xr:uid="{AD3ACBD4-0F37-45D0-989C-5F960CCFBEDA}"/>
    <cellStyle name="標準 8 2 3 2 3 6 3" xfId="29803" xr:uid="{55E61F4D-E794-4EAE-8E45-2F70A65A9A94}"/>
    <cellStyle name="標準 8 2 3 2 3 7" xfId="21860" xr:uid="{00000000-0005-0000-0000-000016560000}"/>
    <cellStyle name="標準 8 2 3 2 3 7 2" xfId="45656" xr:uid="{7CE58E9A-EBDD-476B-B218-B5B5B43F940D}"/>
    <cellStyle name="標準 8 2 3 2 3 8" xfId="8643" xr:uid="{00000000-0005-0000-0000-000017560000}"/>
    <cellStyle name="標準 8 2 3 2 3 8 2" xfId="32442" xr:uid="{01859455-98D4-4CC1-A7F3-AC11A49F29D6}"/>
    <cellStyle name="標準 8 2 3 2 3 9" xfId="24518" xr:uid="{E27A5399-8D9D-40F3-B688-45B3FE69A6A8}"/>
    <cellStyle name="標準 8 2 3 2 4" xfId="992" xr:uid="{00000000-0005-0000-0000-000018560000}"/>
    <cellStyle name="標準 8 2 3 2 4 2" xfId="3667" xr:uid="{00000000-0005-0000-0000-000019560000}"/>
    <cellStyle name="標準 8 2 3 2 4 2 2" xfId="7653" xr:uid="{00000000-0005-0000-0000-00001A560000}"/>
    <cellStyle name="標準 8 2 3 2 4 2 2 2" xfId="15581" xr:uid="{00000000-0005-0000-0000-00001B560000}"/>
    <cellStyle name="標準 8 2 3 2 4 2 2 2 2" xfId="39380" xr:uid="{25444C7A-EFF4-4BEE-AE51-23923E4B9F0E}"/>
    <cellStyle name="標準 8 2 3 2 4 2 2 3" xfId="31452" xr:uid="{C886E8FF-7D3D-4A92-B2C1-FA288519FF62}"/>
    <cellStyle name="標準 8 2 3 2 4 2 3" xfId="19546" xr:uid="{00000000-0005-0000-0000-00001C560000}"/>
    <cellStyle name="標準 8 2 3 2 4 2 3 2" xfId="43345" xr:uid="{18175ABD-10D8-4508-8154-D1456864FDBD}"/>
    <cellStyle name="標準 8 2 3 2 4 2 4" xfId="23511" xr:uid="{00000000-0005-0000-0000-00001D560000}"/>
    <cellStyle name="標準 8 2 3 2 4 2 4 2" xfId="47305" xr:uid="{33EA06FF-D0BD-4243-9D94-B0A6C702A97F}"/>
    <cellStyle name="標準 8 2 3 2 4 2 5" xfId="11616" xr:uid="{00000000-0005-0000-0000-00001E560000}"/>
    <cellStyle name="標準 8 2 3 2 4 2 5 2" xfId="35415" xr:uid="{05F81CE7-FEDA-41AA-9D5A-238C0F13FAB6}"/>
    <cellStyle name="標準 8 2 3 2 4 2 6" xfId="27492" xr:uid="{CA43D8AE-FE9D-4916-823A-BDF6BA8F2D32}"/>
    <cellStyle name="標準 8 2 3 2 4 3" xfId="2345" xr:uid="{00000000-0005-0000-0000-00001F560000}"/>
    <cellStyle name="標準 8 2 3 2 4 3 2" xfId="14259" xr:uid="{00000000-0005-0000-0000-000020560000}"/>
    <cellStyle name="標準 8 2 3 2 4 3 2 2" xfId="38058" xr:uid="{D6478ECE-7382-47DA-BC90-34425C808B32}"/>
    <cellStyle name="標準 8 2 3 2 4 3 3" xfId="18224" xr:uid="{00000000-0005-0000-0000-000021560000}"/>
    <cellStyle name="標準 8 2 3 2 4 3 3 2" xfId="42023" xr:uid="{76D9D776-2777-4EC3-BC31-8F065436785B}"/>
    <cellStyle name="標準 8 2 3 2 4 3 4" xfId="10294" xr:uid="{00000000-0005-0000-0000-000022560000}"/>
    <cellStyle name="標準 8 2 3 2 4 3 4 2" xfId="34093" xr:uid="{07732456-5233-4E69-AD27-9A02C9FB0906}"/>
    <cellStyle name="標準 8 2 3 2 4 3 5" xfId="26170" xr:uid="{27A43999-EAD1-4208-B724-8DDC4BAD502A}"/>
    <cellStyle name="標準 8 2 3 2 4 4" xfId="4988" xr:uid="{00000000-0005-0000-0000-000023560000}"/>
    <cellStyle name="標準 8 2 3 2 4 4 2" xfId="20867" xr:uid="{00000000-0005-0000-0000-000024560000}"/>
    <cellStyle name="標準 8 2 3 2 4 4 2 2" xfId="44666" xr:uid="{5E9E4ADB-027C-472A-97DC-935FEC9A3D3C}"/>
    <cellStyle name="標準 8 2 3 2 4 4 3" xfId="12937" xr:uid="{00000000-0005-0000-0000-000025560000}"/>
    <cellStyle name="標準 8 2 3 2 4 4 3 2" xfId="36736" xr:uid="{772CA242-E4A4-424D-A0AC-963A98282ADF}"/>
    <cellStyle name="標準 8 2 3 2 4 4 4" xfId="28813" xr:uid="{481BE94B-2F58-4BBE-9376-C0917901955E}"/>
    <cellStyle name="標準 8 2 3 2 4 5" xfId="6310" xr:uid="{00000000-0005-0000-0000-000026560000}"/>
    <cellStyle name="標準 8 2 3 2 4 5 2" xfId="16902" xr:uid="{00000000-0005-0000-0000-000027560000}"/>
    <cellStyle name="標準 8 2 3 2 4 5 2 2" xfId="40701" xr:uid="{BDD5141E-581B-4A4F-95E8-A1D06B154935}"/>
    <cellStyle name="標準 8 2 3 2 4 5 3" xfId="30132" xr:uid="{96397669-CDB2-4C15-B59E-11EB889DB0F4}"/>
    <cellStyle name="標準 8 2 3 2 4 6" xfId="22189" xr:uid="{00000000-0005-0000-0000-000028560000}"/>
    <cellStyle name="標準 8 2 3 2 4 6 2" xfId="45985" xr:uid="{A1E78045-E3EF-42A7-9D89-8452DA11D8CB}"/>
    <cellStyle name="標準 8 2 3 2 4 7" xfId="8972" xr:uid="{00000000-0005-0000-0000-000029560000}"/>
    <cellStyle name="標準 8 2 3 2 4 7 2" xfId="32771" xr:uid="{BFE9C9C3-0D96-4A03-AA1E-463B74970234}"/>
    <cellStyle name="標準 8 2 3 2 4 8" xfId="24848" xr:uid="{1A0DEDD8-2781-4F82-A963-D3B556D08DEA}"/>
    <cellStyle name="標準 8 2 3 2 5" xfId="3056" xr:uid="{00000000-0005-0000-0000-00002A560000}"/>
    <cellStyle name="標準 8 2 3 2 5 2" xfId="7043" xr:uid="{00000000-0005-0000-0000-00002B560000}"/>
    <cellStyle name="標準 8 2 3 2 5 2 2" xfId="14970" xr:uid="{00000000-0005-0000-0000-00002C560000}"/>
    <cellStyle name="標準 8 2 3 2 5 2 2 2" xfId="38769" xr:uid="{2603C95C-AD83-42ED-A32E-D19FECE86EE1}"/>
    <cellStyle name="標準 8 2 3 2 5 2 3" xfId="30842" xr:uid="{7D5BE03A-B5B0-46A2-B39B-AF2743A50B7F}"/>
    <cellStyle name="標準 8 2 3 2 5 3" xfId="18935" xr:uid="{00000000-0005-0000-0000-00002D560000}"/>
    <cellStyle name="標準 8 2 3 2 5 3 2" xfId="42734" xr:uid="{ABBEBE2F-3726-4099-A34F-F99047DF9019}"/>
    <cellStyle name="標準 8 2 3 2 5 4" xfId="22901" xr:uid="{00000000-0005-0000-0000-00002E560000}"/>
    <cellStyle name="標準 8 2 3 2 5 4 2" xfId="46695" xr:uid="{4EF574B4-09C4-4686-BC50-CE57031B1F4E}"/>
    <cellStyle name="標準 8 2 3 2 5 5" xfId="11005" xr:uid="{00000000-0005-0000-0000-00002F560000}"/>
    <cellStyle name="標準 8 2 3 2 5 5 2" xfId="34804" xr:uid="{2F7A8877-5CB1-4512-A252-A78FB432E99A}"/>
    <cellStyle name="標準 8 2 3 2 5 6" xfId="26881" xr:uid="{234074A2-1675-4CA1-9D53-A063483ED7E6}"/>
    <cellStyle name="標準 8 2 3 2 6" xfId="1734" xr:uid="{00000000-0005-0000-0000-000030560000}"/>
    <cellStyle name="標準 8 2 3 2 6 2" xfId="13648" xr:uid="{00000000-0005-0000-0000-000031560000}"/>
    <cellStyle name="標準 8 2 3 2 6 2 2" xfId="37447" xr:uid="{82A75705-8E29-427E-BE33-E33E5000D353}"/>
    <cellStyle name="標準 8 2 3 2 6 3" xfId="17613" xr:uid="{00000000-0005-0000-0000-000032560000}"/>
    <cellStyle name="標準 8 2 3 2 6 3 2" xfId="41412" xr:uid="{C5A9A2F6-6601-4F1D-9703-41DA576F4B56}"/>
    <cellStyle name="標準 8 2 3 2 6 4" xfId="9683" xr:uid="{00000000-0005-0000-0000-000033560000}"/>
    <cellStyle name="標準 8 2 3 2 6 4 2" xfId="33482" xr:uid="{47A4F22D-A8AB-48FF-9799-0951B7C0B2D0}"/>
    <cellStyle name="標準 8 2 3 2 6 5" xfId="25559" xr:uid="{F9403F4F-A2E7-426D-88A4-B444FCB6A233}"/>
    <cellStyle name="標準 8 2 3 2 7" xfId="4378" xr:uid="{00000000-0005-0000-0000-000034560000}"/>
    <cellStyle name="標準 8 2 3 2 7 2" xfId="20257" xr:uid="{00000000-0005-0000-0000-000035560000}"/>
    <cellStyle name="標準 8 2 3 2 7 2 2" xfId="44056" xr:uid="{F00419B8-0536-4617-9F5B-17B41F31C509}"/>
    <cellStyle name="標準 8 2 3 2 7 3" xfId="12327" xr:uid="{00000000-0005-0000-0000-000036560000}"/>
    <cellStyle name="標準 8 2 3 2 7 3 2" xfId="36126" xr:uid="{4A536A96-B608-4597-B9AF-7F905D748AC9}"/>
    <cellStyle name="標準 8 2 3 2 7 4" xfId="28203" xr:uid="{01ABE406-7CF9-4B7E-A47B-71A5564FFB11}"/>
    <cellStyle name="標準 8 2 3 2 8" xfId="5700" xr:uid="{00000000-0005-0000-0000-000037560000}"/>
    <cellStyle name="標準 8 2 3 2 8 2" xfId="16292" xr:uid="{00000000-0005-0000-0000-000038560000}"/>
    <cellStyle name="標準 8 2 3 2 8 2 2" xfId="40091" xr:uid="{4D3919E5-0DFC-49C6-9307-36DBE5B3446C}"/>
    <cellStyle name="標準 8 2 3 2 8 3" xfId="29522" xr:uid="{42355A81-7875-47E8-B143-AB5EFC3A7C1B}"/>
    <cellStyle name="標準 8 2 3 2 9" xfId="21579" xr:uid="{00000000-0005-0000-0000-000039560000}"/>
    <cellStyle name="標準 8 2 3 2 9 2" xfId="45375" xr:uid="{754806F8-B719-4ABB-93DD-D70C3BA85FE2}"/>
    <cellStyle name="標準 8 2 3 3" xfId="358" xr:uid="{00000000-0005-0000-0000-00003A560000}"/>
    <cellStyle name="標準 8 2 3 3 10" xfId="8363" xr:uid="{00000000-0005-0000-0000-00003B560000}"/>
    <cellStyle name="標準 8 2 3 3 10 2" xfId="32162" xr:uid="{477D1B60-FCEE-497B-87B2-14DD22F98538}"/>
    <cellStyle name="標準 8 2 3 3 11" xfId="24238" xr:uid="{7E5C1897-DFEE-47C5-BCAD-2783C3470386}"/>
    <cellStyle name="標準 8 2 3 3 2" xfId="448" xr:uid="{00000000-0005-0000-0000-00003C560000}"/>
    <cellStyle name="標準 8 2 3 3 2 10" xfId="24328" xr:uid="{74E8E99B-B213-4C89-811E-2DDD86D26147}"/>
    <cellStyle name="標準 8 2 3 3 2 2" xfId="730" xr:uid="{00000000-0005-0000-0000-00003D560000}"/>
    <cellStyle name="標準 8 2 3 3 2 2 2" xfId="1364" xr:uid="{00000000-0005-0000-0000-00003E560000}"/>
    <cellStyle name="標準 8 2 3 3 2 2 2 2" xfId="4039" xr:uid="{00000000-0005-0000-0000-00003F560000}"/>
    <cellStyle name="標準 8 2 3 3 2 2 2 2 2" xfId="8025" xr:uid="{00000000-0005-0000-0000-000040560000}"/>
    <cellStyle name="標準 8 2 3 3 2 2 2 2 2 2" xfId="15953" xr:uid="{00000000-0005-0000-0000-000041560000}"/>
    <cellStyle name="標準 8 2 3 3 2 2 2 2 2 2 2" xfId="39752" xr:uid="{87D97C0F-8681-4058-B317-E7D44167B0B9}"/>
    <cellStyle name="標準 8 2 3 3 2 2 2 2 2 3" xfId="31824" xr:uid="{3EFCB630-07C6-4D96-96A4-11CCBD6BF235}"/>
    <cellStyle name="標準 8 2 3 3 2 2 2 2 3" xfId="19918" xr:uid="{00000000-0005-0000-0000-000042560000}"/>
    <cellStyle name="標準 8 2 3 3 2 2 2 2 3 2" xfId="43717" xr:uid="{17358465-419C-40E2-AB21-713C40978D01}"/>
    <cellStyle name="標準 8 2 3 3 2 2 2 2 4" xfId="23883" xr:uid="{00000000-0005-0000-0000-000043560000}"/>
    <cellStyle name="標準 8 2 3 3 2 2 2 2 4 2" xfId="47677" xr:uid="{D4B6A06C-21C1-403D-BE90-0C07CB00CA90}"/>
    <cellStyle name="標準 8 2 3 3 2 2 2 2 5" xfId="11988" xr:uid="{00000000-0005-0000-0000-000044560000}"/>
    <cellStyle name="標準 8 2 3 3 2 2 2 2 5 2" xfId="35787" xr:uid="{D7697402-4152-475A-9F72-DC1A10627C2E}"/>
    <cellStyle name="標準 8 2 3 3 2 2 2 2 6" xfId="27864" xr:uid="{CC811C94-11DF-4C72-8C33-611821BC2CD0}"/>
    <cellStyle name="標準 8 2 3 3 2 2 2 3" xfId="2717" xr:uid="{00000000-0005-0000-0000-000045560000}"/>
    <cellStyle name="標準 8 2 3 3 2 2 2 3 2" xfId="14631" xr:uid="{00000000-0005-0000-0000-000046560000}"/>
    <cellStyle name="標準 8 2 3 3 2 2 2 3 2 2" xfId="38430" xr:uid="{1B3B8D9A-8D29-4379-832F-EA12865F5DD8}"/>
    <cellStyle name="標準 8 2 3 3 2 2 2 3 3" xfId="18596" xr:uid="{00000000-0005-0000-0000-000047560000}"/>
    <cellStyle name="標準 8 2 3 3 2 2 2 3 3 2" xfId="42395" xr:uid="{537A91B3-3A6F-48A6-AF58-498E8FBDBCEF}"/>
    <cellStyle name="標準 8 2 3 3 2 2 2 3 4" xfId="10666" xr:uid="{00000000-0005-0000-0000-000048560000}"/>
    <cellStyle name="標準 8 2 3 3 2 2 2 3 4 2" xfId="34465" xr:uid="{E73DEBEE-3766-4BA7-8EA1-BC9ED192D087}"/>
    <cellStyle name="標準 8 2 3 3 2 2 2 3 5" xfId="26542" xr:uid="{F286DE4F-BEBC-439C-A4FC-8B153F581E26}"/>
    <cellStyle name="標準 8 2 3 3 2 2 2 4" xfId="5360" xr:uid="{00000000-0005-0000-0000-000049560000}"/>
    <cellStyle name="標準 8 2 3 3 2 2 2 4 2" xfId="21239" xr:uid="{00000000-0005-0000-0000-00004A560000}"/>
    <cellStyle name="標準 8 2 3 3 2 2 2 4 2 2" xfId="45038" xr:uid="{97D391B8-8438-4B40-9B7A-CC4A842C3E1B}"/>
    <cellStyle name="標準 8 2 3 3 2 2 2 4 3" xfId="13309" xr:uid="{00000000-0005-0000-0000-00004B560000}"/>
    <cellStyle name="標準 8 2 3 3 2 2 2 4 3 2" xfId="37108" xr:uid="{37606148-C820-430F-8FBA-F819AF78799B}"/>
    <cellStyle name="標準 8 2 3 3 2 2 2 4 4" xfId="29185" xr:uid="{70C696A9-DF49-402E-B836-1383C8F82AFB}"/>
    <cellStyle name="標準 8 2 3 3 2 2 2 5" xfId="6682" xr:uid="{00000000-0005-0000-0000-00004C560000}"/>
    <cellStyle name="標準 8 2 3 3 2 2 2 5 2" xfId="17274" xr:uid="{00000000-0005-0000-0000-00004D560000}"/>
    <cellStyle name="標準 8 2 3 3 2 2 2 5 2 2" xfId="41073" xr:uid="{A3C4A06C-A350-4636-8804-5EA5C5CEE71F}"/>
    <cellStyle name="標準 8 2 3 3 2 2 2 5 3" xfId="30504" xr:uid="{85E71A29-455E-43D6-8EBC-8E21AC482BD1}"/>
    <cellStyle name="標準 8 2 3 3 2 2 2 6" xfId="22561" xr:uid="{00000000-0005-0000-0000-00004E560000}"/>
    <cellStyle name="標準 8 2 3 3 2 2 2 6 2" xfId="46357" xr:uid="{D8D3B841-099D-47E5-AB5E-625464DB4901}"/>
    <cellStyle name="標準 8 2 3 3 2 2 2 7" xfId="9344" xr:uid="{00000000-0005-0000-0000-00004F560000}"/>
    <cellStyle name="標準 8 2 3 3 2 2 2 7 2" xfId="33143" xr:uid="{A4F5A1A0-38B0-443C-BCE8-12779EB8C2E1}"/>
    <cellStyle name="標準 8 2 3 3 2 2 2 8" xfId="25220" xr:uid="{71B0DB47-1E41-416D-9F4D-4013E6F1BD15}"/>
    <cellStyle name="標準 8 2 3 3 2 2 3" xfId="3428" xr:uid="{00000000-0005-0000-0000-000050560000}"/>
    <cellStyle name="標準 8 2 3 3 2 2 3 2" xfId="7415" xr:uid="{00000000-0005-0000-0000-000051560000}"/>
    <cellStyle name="標準 8 2 3 3 2 2 3 2 2" xfId="15342" xr:uid="{00000000-0005-0000-0000-000052560000}"/>
    <cellStyle name="標準 8 2 3 3 2 2 3 2 2 2" xfId="39141" xr:uid="{6F5F9D10-D655-48F0-812B-B829CB864E55}"/>
    <cellStyle name="標準 8 2 3 3 2 2 3 2 3" xfId="31214" xr:uid="{262DB3E0-F39E-43D5-B885-BC0CB6C56239}"/>
    <cellStyle name="標準 8 2 3 3 2 2 3 3" xfId="19307" xr:uid="{00000000-0005-0000-0000-000053560000}"/>
    <cellStyle name="標準 8 2 3 3 2 2 3 3 2" xfId="43106" xr:uid="{829DDE63-274E-4540-BE56-AAE833F3B254}"/>
    <cellStyle name="標準 8 2 3 3 2 2 3 4" xfId="23273" xr:uid="{00000000-0005-0000-0000-000054560000}"/>
    <cellStyle name="標準 8 2 3 3 2 2 3 4 2" xfId="47067" xr:uid="{94E467EE-261C-40BD-BD88-AB2D2EC310DB}"/>
    <cellStyle name="標準 8 2 3 3 2 2 3 5" xfId="11377" xr:uid="{00000000-0005-0000-0000-000055560000}"/>
    <cellStyle name="標準 8 2 3 3 2 2 3 5 2" xfId="35176" xr:uid="{B5BA594B-B47D-4DB3-BDB4-5B8986CEC05D}"/>
    <cellStyle name="標準 8 2 3 3 2 2 3 6" xfId="27253" xr:uid="{36F95D54-7869-4FAF-9735-AD41545B9EF6}"/>
    <cellStyle name="標準 8 2 3 3 2 2 4" xfId="2106" xr:uid="{00000000-0005-0000-0000-000056560000}"/>
    <cellStyle name="標準 8 2 3 3 2 2 4 2" xfId="14020" xr:uid="{00000000-0005-0000-0000-000057560000}"/>
    <cellStyle name="標準 8 2 3 3 2 2 4 2 2" xfId="37819" xr:uid="{06CE147F-CF5F-4CD6-9736-D3BDC6BD6177}"/>
    <cellStyle name="標準 8 2 3 3 2 2 4 3" xfId="17985" xr:uid="{00000000-0005-0000-0000-000058560000}"/>
    <cellStyle name="標準 8 2 3 3 2 2 4 3 2" xfId="41784" xr:uid="{1EA7EDBD-82E8-430B-A4E4-250242275A99}"/>
    <cellStyle name="標準 8 2 3 3 2 2 4 4" xfId="10055" xr:uid="{00000000-0005-0000-0000-000059560000}"/>
    <cellStyle name="標準 8 2 3 3 2 2 4 4 2" xfId="33854" xr:uid="{A694B77A-655C-471F-8C94-7AB252443C6F}"/>
    <cellStyle name="標準 8 2 3 3 2 2 4 5" xfId="25931" xr:uid="{D63102AF-BDCF-411A-BF96-0668DAC11E64}"/>
    <cellStyle name="標準 8 2 3 3 2 2 5" xfId="4750" xr:uid="{00000000-0005-0000-0000-00005A560000}"/>
    <cellStyle name="標準 8 2 3 3 2 2 5 2" xfId="20629" xr:uid="{00000000-0005-0000-0000-00005B560000}"/>
    <cellStyle name="標準 8 2 3 3 2 2 5 2 2" xfId="44428" xr:uid="{AD91CC9E-1F9A-459B-B26C-54140C0B18B4}"/>
    <cellStyle name="標準 8 2 3 3 2 2 5 3" xfId="12699" xr:uid="{00000000-0005-0000-0000-00005C560000}"/>
    <cellStyle name="標準 8 2 3 3 2 2 5 3 2" xfId="36498" xr:uid="{6398CCA2-A481-47A0-9D54-3D536B985FA7}"/>
    <cellStyle name="標準 8 2 3 3 2 2 5 4" xfId="28575" xr:uid="{B45E8141-5417-4ED8-A352-A37B4C1A48B9}"/>
    <cellStyle name="標準 8 2 3 3 2 2 6" xfId="6072" xr:uid="{00000000-0005-0000-0000-00005D560000}"/>
    <cellStyle name="標準 8 2 3 3 2 2 6 2" xfId="16664" xr:uid="{00000000-0005-0000-0000-00005E560000}"/>
    <cellStyle name="標準 8 2 3 3 2 2 6 2 2" xfId="40463" xr:uid="{672A9739-A0BD-4C8F-93AD-5D0A11C0882B}"/>
    <cellStyle name="標準 8 2 3 3 2 2 6 3" xfId="29894" xr:uid="{9471B485-DDC8-4502-B84B-6B3902F67BAC}"/>
    <cellStyle name="標準 8 2 3 3 2 2 7" xfId="21951" xr:uid="{00000000-0005-0000-0000-00005F560000}"/>
    <cellStyle name="標準 8 2 3 3 2 2 7 2" xfId="45747" xr:uid="{0D6DEC0D-A708-4561-8539-9FB4A02CF720}"/>
    <cellStyle name="標準 8 2 3 3 2 2 8" xfId="8734" xr:uid="{00000000-0005-0000-0000-000060560000}"/>
    <cellStyle name="標準 8 2 3 3 2 2 8 2" xfId="32533" xr:uid="{C0071BB5-AE8F-4488-BDA1-921F2D643E2B}"/>
    <cellStyle name="標準 8 2 3 3 2 2 9" xfId="24609" xr:uid="{B6B2FA3E-03E5-4D0B-A3B3-00665E23D0F6}"/>
    <cellStyle name="標準 8 2 3 3 2 3" xfId="1083" xr:uid="{00000000-0005-0000-0000-000061560000}"/>
    <cellStyle name="標準 8 2 3 3 2 3 2" xfId="3758" xr:uid="{00000000-0005-0000-0000-000062560000}"/>
    <cellStyle name="標準 8 2 3 3 2 3 2 2" xfId="7744" xr:uid="{00000000-0005-0000-0000-000063560000}"/>
    <cellStyle name="標準 8 2 3 3 2 3 2 2 2" xfId="15672" xr:uid="{00000000-0005-0000-0000-000064560000}"/>
    <cellStyle name="標準 8 2 3 3 2 3 2 2 2 2" xfId="39471" xr:uid="{59EF2BB4-C03C-42DD-A7E4-C7E9C2C6597C}"/>
    <cellStyle name="標準 8 2 3 3 2 3 2 2 3" xfId="31543" xr:uid="{89A0A426-7579-473E-8133-CD649DE38513}"/>
    <cellStyle name="標準 8 2 3 3 2 3 2 3" xfId="19637" xr:uid="{00000000-0005-0000-0000-000065560000}"/>
    <cellStyle name="標準 8 2 3 3 2 3 2 3 2" xfId="43436" xr:uid="{753A9D6E-8D73-4950-96DA-5AD3A4EFDFD9}"/>
    <cellStyle name="標準 8 2 3 3 2 3 2 4" xfId="23602" xr:uid="{00000000-0005-0000-0000-000066560000}"/>
    <cellStyle name="標準 8 2 3 3 2 3 2 4 2" xfId="47396" xr:uid="{2D93C3FE-62FA-4B7E-AEE6-CFC5F0F01D1B}"/>
    <cellStyle name="標準 8 2 3 3 2 3 2 5" xfId="11707" xr:uid="{00000000-0005-0000-0000-000067560000}"/>
    <cellStyle name="標準 8 2 3 3 2 3 2 5 2" xfId="35506" xr:uid="{7066CD8E-A6C2-4FFE-B9B1-5CA90DC5E338}"/>
    <cellStyle name="標準 8 2 3 3 2 3 2 6" xfId="27583" xr:uid="{6397C675-28D7-4C5B-BBBB-49FE8A1FD897}"/>
    <cellStyle name="標準 8 2 3 3 2 3 3" xfId="2436" xr:uid="{00000000-0005-0000-0000-000068560000}"/>
    <cellStyle name="標準 8 2 3 3 2 3 3 2" xfId="14350" xr:uid="{00000000-0005-0000-0000-000069560000}"/>
    <cellStyle name="標準 8 2 3 3 2 3 3 2 2" xfId="38149" xr:uid="{1E8694DF-8BA8-4B19-8F67-E8810EB7597F}"/>
    <cellStyle name="標準 8 2 3 3 2 3 3 3" xfId="18315" xr:uid="{00000000-0005-0000-0000-00006A560000}"/>
    <cellStyle name="標準 8 2 3 3 2 3 3 3 2" xfId="42114" xr:uid="{48DA738A-A7BF-44E2-A0E2-ECAFCA476061}"/>
    <cellStyle name="標準 8 2 3 3 2 3 3 4" xfId="10385" xr:uid="{00000000-0005-0000-0000-00006B560000}"/>
    <cellStyle name="標準 8 2 3 3 2 3 3 4 2" xfId="34184" xr:uid="{15FDB5F2-E336-4B81-90D9-AB622D53B576}"/>
    <cellStyle name="標準 8 2 3 3 2 3 3 5" xfId="26261" xr:uid="{55AC11B2-96D0-40B4-81C5-B74E1C902329}"/>
    <cellStyle name="標準 8 2 3 3 2 3 4" xfId="5079" xr:uid="{00000000-0005-0000-0000-00006C560000}"/>
    <cellStyle name="標準 8 2 3 3 2 3 4 2" xfId="20958" xr:uid="{00000000-0005-0000-0000-00006D560000}"/>
    <cellStyle name="標準 8 2 3 3 2 3 4 2 2" xfId="44757" xr:uid="{5F170224-7DED-46C4-80B3-89CBB3C324AD}"/>
    <cellStyle name="標準 8 2 3 3 2 3 4 3" xfId="13028" xr:uid="{00000000-0005-0000-0000-00006E560000}"/>
    <cellStyle name="標準 8 2 3 3 2 3 4 3 2" xfId="36827" xr:uid="{930333AD-D25F-4739-8941-E199A6683C87}"/>
    <cellStyle name="標準 8 2 3 3 2 3 4 4" xfId="28904" xr:uid="{FBAA5705-DDEA-4005-8563-5CF6E4FA9801}"/>
    <cellStyle name="標準 8 2 3 3 2 3 5" xfId="6401" xr:uid="{00000000-0005-0000-0000-00006F560000}"/>
    <cellStyle name="標準 8 2 3 3 2 3 5 2" xfId="16993" xr:uid="{00000000-0005-0000-0000-000070560000}"/>
    <cellStyle name="標準 8 2 3 3 2 3 5 2 2" xfId="40792" xr:uid="{F427159D-1DF3-480F-A71C-B62AC8C9E06A}"/>
    <cellStyle name="標準 8 2 3 3 2 3 5 3" xfId="30223" xr:uid="{C52096A2-6E1F-4967-8E7A-E887207F2519}"/>
    <cellStyle name="標準 8 2 3 3 2 3 6" xfId="22280" xr:uid="{00000000-0005-0000-0000-000071560000}"/>
    <cellStyle name="標準 8 2 3 3 2 3 6 2" xfId="46076" xr:uid="{B6A30C24-FAE1-4E4E-832C-834A4F5F27B5}"/>
    <cellStyle name="標準 8 2 3 3 2 3 7" xfId="9063" xr:uid="{00000000-0005-0000-0000-000072560000}"/>
    <cellStyle name="標準 8 2 3 3 2 3 7 2" xfId="32862" xr:uid="{CCD68059-4878-4D9A-B9DD-3F65F3B928AA}"/>
    <cellStyle name="標準 8 2 3 3 2 3 8" xfId="24939" xr:uid="{9BB85A1C-8AAA-4CA6-B0E0-138581E2E214}"/>
    <cellStyle name="標準 8 2 3 3 2 4" xfId="3147" xr:uid="{00000000-0005-0000-0000-000073560000}"/>
    <cellStyle name="標準 8 2 3 3 2 4 2" xfId="7134" xr:uid="{00000000-0005-0000-0000-000074560000}"/>
    <cellStyle name="標準 8 2 3 3 2 4 2 2" xfId="15061" xr:uid="{00000000-0005-0000-0000-000075560000}"/>
    <cellStyle name="標準 8 2 3 3 2 4 2 2 2" xfId="38860" xr:uid="{D800BF31-940B-4B50-8201-31A5A97DFBC2}"/>
    <cellStyle name="標準 8 2 3 3 2 4 2 3" xfId="30933" xr:uid="{8E917DDC-810F-415B-8FFC-F418CAF9C4C0}"/>
    <cellStyle name="標準 8 2 3 3 2 4 3" xfId="19026" xr:uid="{00000000-0005-0000-0000-000076560000}"/>
    <cellStyle name="標準 8 2 3 3 2 4 3 2" xfId="42825" xr:uid="{6AADCED7-8B23-4B80-BFEE-15A663847DEC}"/>
    <cellStyle name="標準 8 2 3 3 2 4 4" xfId="22992" xr:uid="{00000000-0005-0000-0000-000077560000}"/>
    <cellStyle name="標準 8 2 3 3 2 4 4 2" xfId="46786" xr:uid="{1D596658-B03E-41FF-876A-CF847C712E49}"/>
    <cellStyle name="標準 8 2 3 3 2 4 5" xfId="11096" xr:uid="{00000000-0005-0000-0000-000078560000}"/>
    <cellStyle name="標準 8 2 3 3 2 4 5 2" xfId="34895" xr:uid="{728B94DA-C107-434F-AB21-F15340937FE1}"/>
    <cellStyle name="標準 8 2 3 3 2 4 6" xfId="26972" xr:uid="{9537F9EF-2858-4F3F-B32A-FB87A10797C2}"/>
    <cellStyle name="標準 8 2 3 3 2 5" xfId="1825" xr:uid="{00000000-0005-0000-0000-000079560000}"/>
    <cellStyle name="標準 8 2 3 3 2 5 2" xfId="13739" xr:uid="{00000000-0005-0000-0000-00007A560000}"/>
    <cellStyle name="標準 8 2 3 3 2 5 2 2" xfId="37538" xr:uid="{BD1A6845-FA8F-466A-9923-9C736E9F4455}"/>
    <cellStyle name="標準 8 2 3 3 2 5 3" xfId="17704" xr:uid="{00000000-0005-0000-0000-00007B560000}"/>
    <cellStyle name="標準 8 2 3 3 2 5 3 2" xfId="41503" xr:uid="{F2934852-E19D-445F-A16B-7CE189447E13}"/>
    <cellStyle name="標準 8 2 3 3 2 5 4" xfId="9774" xr:uid="{00000000-0005-0000-0000-00007C560000}"/>
    <cellStyle name="標準 8 2 3 3 2 5 4 2" xfId="33573" xr:uid="{38C5DCB2-8F55-42B9-AC99-7539D95DF90D}"/>
    <cellStyle name="標準 8 2 3 3 2 5 5" xfId="25650" xr:uid="{698597D5-961F-4E7F-8A9A-E9F5D8876005}"/>
    <cellStyle name="標準 8 2 3 3 2 6" xfId="4469" xr:uid="{00000000-0005-0000-0000-00007D560000}"/>
    <cellStyle name="標準 8 2 3 3 2 6 2" xfId="20348" xr:uid="{00000000-0005-0000-0000-00007E560000}"/>
    <cellStyle name="標準 8 2 3 3 2 6 2 2" xfId="44147" xr:uid="{154BFA7E-9BB8-4FA8-8394-FEE41B60FBAA}"/>
    <cellStyle name="標準 8 2 3 3 2 6 3" xfId="12418" xr:uid="{00000000-0005-0000-0000-00007F560000}"/>
    <cellStyle name="標準 8 2 3 3 2 6 3 2" xfId="36217" xr:uid="{8451D88A-643D-4CAD-B847-2408A0E35B46}"/>
    <cellStyle name="標準 8 2 3 3 2 6 4" xfId="28294" xr:uid="{ABC4DB32-672E-4772-9DB9-9F0E9EDC1D6D}"/>
    <cellStyle name="標準 8 2 3 3 2 7" xfId="5791" xr:uid="{00000000-0005-0000-0000-000080560000}"/>
    <cellStyle name="標準 8 2 3 3 2 7 2" xfId="16383" xr:uid="{00000000-0005-0000-0000-000081560000}"/>
    <cellStyle name="標準 8 2 3 3 2 7 2 2" xfId="40182" xr:uid="{10168176-D526-4BAB-A2AA-184219879242}"/>
    <cellStyle name="標準 8 2 3 3 2 7 3" xfId="29613" xr:uid="{F6F296EB-16C8-4408-BE7E-1FD6BC542409}"/>
    <cellStyle name="標準 8 2 3 3 2 8" xfId="21670" xr:uid="{00000000-0005-0000-0000-000082560000}"/>
    <cellStyle name="標準 8 2 3 3 2 8 2" xfId="45466" xr:uid="{018CA2BA-09DC-4631-9571-138D1B1E78C8}"/>
    <cellStyle name="標準 8 2 3 3 2 9" xfId="8453" xr:uid="{00000000-0005-0000-0000-000083560000}"/>
    <cellStyle name="標準 8 2 3 3 2 9 2" xfId="32252" xr:uid="{BB6F29DE-DC13-4235-9CB8-98356E4107A2}"/>
    <cellStyle name="標準 8 2 3 3 3" xfId="640" xr:uid="{00000000-0005-0000-0000-000084560000}"/>
    <cellStyle name="標準 8 2 3 3 3 2" xfId="1274" xr:uid="{00000000-0005-0000-0000-000085560000}"/>
    <cellStyle name="標準 8 2 3 3 3 2 2" xfId="3949" xr:uid="{00000000-0005-0000-0000-000086560000}"/>
    <cellStyle name="標準 8 2 3 3 3 2 2 2" xfId="7935" xr:uid="{00000000-0005-0000-0000-000087560000}"/>
    <cellStyle name="標準 8 2 3 3 3 2 2 2 2" xfId="15863" xr:uid="{00000000-0005-0000-0000-000088560000}"/>
    <cellStyle name="標準 8 2 3 3 3 2 2 2 2 2" xfId="39662" xr:uid="{8AE4994B-6713-44B0-83D6-E65BC601A214}"/>
    <cellStyle name="標準 8 2 3 3 3 2 2 2 3" xfId="31734" xr:uid="{08331285-F206-46BE-8D9E-CA00EB9AA763}"/>
    <cellStyle name="標準 8 2 3 3 3 2 2 3" xfId="19828" xr:uid="{00000000-0005-0000-0000-000089560000}"/>
    <cellStyle name="標準 8 2 3 3 3 2 2 3 2" xfId="43627" xr:uid="{C405B4AA-FD55-4765-8953-DAA6B7536548}"/>
    <cellStyle name="標準 8 2 3 3 3 2 2 4" xfId="23793" xr:uid="{00000000-0005-0000-0000-00008A560000}"/>
    <cellStyle name="標準 8 2 3 3 3 2 2 4 2" xfId="47587" xr:uid="{80C479FC-AD35-438A-A4A6-9A0CB225D9AB}"/>
    <cellStyle name="標準 8 2 3 3 3 2 2 5" xfId="11898" xr:uid="{00000000-0005-0000-0000-00008B560000}"/>
    <cellStyle name="標準 8 2 3 3 3 2 2 5 2" xfId="35697" xr:uid="{6B5DEADA-543E-47F1-8DEC-7E6F9CEBF532}"/>
    <cellStyle name="標準 8 2 3 3 3 2 2 6" xfId="27774" xr:uid="{90EE20D9-E846-49D1-93FC-ADD3566EB8CA}"/>
    <cellStyle name="標準 8 2 3 3 3 2 3" xfId="2627" xr:uid="{00000000-0005-0000-0000-00008C560000}"/>
    <cellStyle name="標準 8 2 3 3 3 2 3 2" xfId="14541" xr:uid="{00000000-0005-0000-0000-00008D560000}"/>
    <cellStyle name="標準 8 2 3 3 3 2 3 2 2" xfId="38340" xr:uid="{B88DA89F-1471-4AAB-9B27-F2DD8E83A0D9}"/>
    <cellStyle name="標準 8 2 3 3 3 2 3 3" xfId="18506" xr:uid="{00000000-0005-0000-0000-00008E560000}"/>
    <cellStyle name="標準 8 2 3 3 3 2 3 3 2" xfId="42305" xr:uid="{EC27D6BA-C9FF-489C-9415-A118D47C5CF5}"/>
    <cellStyle name="標準 8 2 3 3 3 2 3 4" xfId="10576" xr:uid="{00000000-0005-0000-0000-00008F560000}"/>
    <cellStyle name="標準 8 2 3 3 3 2 3 4 2" xfId="34375" xr:uid="{A4260EC7-88E9-470D-BBB7-B2714BB4699C}"/>
    <cellStyle name="標準 8 2 3 3 3 2 3 5" xfId="26452" xr:uid="{C8023998-FC5C-4DDF-BC27-897F439B93EE}"/>
    <cellStyle name="標準 8 2 3 3 3 2 4" xfId="5270" xr:uid="{00000000-0005-0000-0000-000090560000}"/>
    <cellStyle name="標準 8 2 3 3 3 2 4 2" xfId="21149" xr:uid="{00000000-0005-0000-0000-000091560000}"/>
    <cellStyle name="標準 8 2 3 3 3 2 4 2 2" xfId="44948" xr:uid="{B5A9A62A-BF49-4B77-A74A-AEA2A1DA80CB}"/>
    <cellStyle name="標準 8 2 3 3 3 2 4 3" xfId="13219" xr:uid="{00000000-0005-0000-0000-000092560000}"/>
    <cellStyle name="標準 8 2 3 3 3 2 4 3 2" xfId="37018" xr:uid="{DCEE0674-D63F-47DC-AEE1-AFF8D0424752}"/>
    <cellStyle name="標準 8 2 3 3 3 2 4 4" xfId="29095" xr:uid="{0821B22C-1AD4-4211-B3F8-5155D32615DB}"/>
    <cellStyle name="標準 8 2 3 3 3 2 5" xfId="6592" xr:uid="{00000000-0005-0000-0000-000093560000}"/>
    <cellStyle name="標準 8 2 3 3 3 2 5 2" xfId="17184" xr:uid="{00000000-0005-0000-0000-000094560000}"/>
    <cellStyle name="標準 8 2 3 3 3 2 5 2 2" xfId="40983" xr:uid="{0EBF5957-EC71-4499-93DD-6B1891A023A4}"/>
    <cellStyle name="標準 8 2 3 3 3 2 5 3" xfId="30414" xr:uid="{CED3AA09-0984-4383-BB3A-C99789F4D272}"/>
    <cellStyle name="標準 8 2 3 3 3 2 6" xfId="22471" xr:uid="{00000000-0005-0000-0000-000095560000}"/>
    <cellStyle name="標準 8 2 3 3 3 2 6 2" xfId="46267" xr:uid="{4EBA96C0-C868-42DD-AACA-80F0E9703E18}"/>
    <cellStyle name="標準 8 2 3 3 3 2 7" xfId="9254" xr:uid="{00000000-0005-0000-0000-000096560000}"/>
    <cellStyle name="標準 8 2 3 3 3 2 7 2" xfId="33053" xr:uid="{5ABE81D2-04B4-42B1-863F-1E371E0BFF3A}"/>
    <cellStyle name="標準 8 2 3 3 3 2 8" xfId="25130" xr:uid="{22B7B303-2C6E-4FE4-BF27-4673295074CB}"/>
    <cellStyle name="標準 8 2 3 3 3 3" xfId="3338" xr:uid="{00000000-0005-0000-0000-000097560000}"/>
    <cellStyle name="標準 8 2 3 3 3 3 2" xfId="7325" xr:uid="{00000000-0005-0000-0000-000098560000}"/>
    <cellStyle name="標準 8 2 3 3 3 3 2 2" xfId="15252" xr:uid="{00000000-0005-0000-0000-000099560000}"/>
    <cellStyle name="標準 8 2 3 3 3 3 2 2 2" xfId="39051" xr:uid="{0F3A7CE9-46BF-4842-81B9-09CFBFF0889D}"/>
    <cellStyle name="標準 8 2 3 3 3 3 2 3" xfId="31124" xr:uid="{5509E7FD-4B17-4F4F-BBC1-59C1BC674C18}"/>
    <cellStyle name="標準 8 2 3 3 3 3 3" xfId="19217" xr:uid="{00000000-0005-0000-0000-00009A560000}"/>
    <cellStyle name="標準 8 2 3 3 3 3 3 2" xfId="43016" xr:uid="{019AC995-3777-489B-B828-5C515B09FE8C}"/>
    <cellStyle name="標準 8 2 3 3 3 3 4" xfId="23183" xr:uid="{00000000-0005-0000-0000-00009B560000}"/>
    <cellStyle name="標準 8 2 3 3 3 3 4 2" xfId="46977" xr:uid="{EF5D8738-1DB3-48DD-9F94-8E8DA3809BCB}"/>
    <cellStyle name="標準 8 2 3 3 3 3 5" xfId="11287" xr:uid="{00000000-0005-0000-0000-00009C560000}"/>
    <cellStyle name="標準 8 2 3 3 3 3 5 2" xfId="35086" xr:uid="{9C107CC4-A91D-4F27-B93A-EAAD292E4EF6}"/>
    <cellStyle name="標準 8 2 3 3 3 3 6" xfId="27163" xr:uid="{686217FB-9C97-41FB-A4A6-07D82E7D82FB}"/>
    <cellStyle name="標準 8 2 3 3 3 4" xfId="2016" xr:uid="{00000000-0005-0000-0000-00009D560000}"/>
    <cellStyle name="標準 8 2 3 3 3 4 2" xfId="13930" xr:uid="{00000000-0005-0000-0000-00009E560000}"/>
    <cellStyle name="標準 8 2 3 3 3 4 2 2" xfId="37729" xr:uid="{4165E54A-AD01-405E-BAC1-385E9DBD6309}"/>
    <cellStyle name="標準 8 2 3 3 3 4 3" xfId="17895" xr:uid="{00000000-0005-0000-0000-00009F560000}"/>
    <cellStyle name="標準 8 2 3 3 3 4 3 2" xfId="41694" xr:uid="{BAAFEBA0-CBC5-41AC-ADCA-3D17E26FA200}"/>
    <cellStyle name="標準 8 2 3 3 3 4 4" xfId="9965" xr:uid="{00000000-0005-0000-0000-0000A0560000}"/>
    <cellStyle name="標準 8 2 3 3 3 4 4 2" xfId="33764" xr:uid="{ACB4FC0C-7D2B-4319-B1BE-9143EEAD8ED3}"/>
    <cellStyle name="標準 8 2 3 3 3 4 5" xfId="25841" xr:uid="{22A75496-BFB7-4C49-865D-C2A96C93E37E}"/>
    <cellStyle name="標準 8 2 3 3 3 5" xfId="4660" xr:uid="{00000000-0005-0000-0000-0000A1560000}"/>
    <cellStyle name="標準 8 2 3 3 3 5 2" xfId="20539" xr:uid="{00000000-0005-0000-0000-0000A2560000}"/>
    <cellStyle name="標準 8 2 3 3 3 5 2 2" xfId="44338" xr:uid="{E309D731-7688-4FC7-89D1-43148CF02C29}"/>
    <cellStyle name="標準 8 2 3 3 3 5 3" xfId="12609" xr:uid="{00000000-0005-0000-0000-0000A3560000}"/>
    <cellStyle name="標準 8 2 3 3 3 5 3 2" xfId="36408" xr:uid="{6F7D5D5C-4820-40B1-88F5-5BF5ABD72B8D}"/>
    <cellStyle name="標準 8 2 3 3 3 5 4" xfId="28485" xr:uid="{6072C7F3-6909-4436-B635-C2FF8EF24EC3}"/>
    <cellStyle name="標準 8 2 3 3 3 6" xfId="5982" xr:uid="{00000000-0005-0000-0000-0000A4560000}"/>
    <cellStyle name="標準 8 2 3 3 3 6 2" xfId="16574" xr:uid="{00000000-0005-0000-0000-0000A5560000}"/>
    <cellStyle name="標準 8 2 3 3 3 6 2 2" xfId="40373" xr:uid="{49C565CC-98FB-4797-A67D-737DB7164241}"/>
    <cellStyle name="標準 8 2 3 3 3 6 3" xfId="29804" xr:uid="{6CEABABC-EBD2-4055-9D46-A1F40158DBED}"/>
    <cellStyle name="標準 8 2 3 3 3 7" xfId="21861" xr:uid="{00000000-0005-0000-0000-0000A6560000}"/>
    <cellStyle name="標準 8 2 3 3 3 7 2" xfId="45657" xr:uid="{C1CC30A5-8051-46FA-9993-E79035E5E0B2}"/>
    <cellStyle name="標準 8 2 3 3 3 8" xfId="8644" xr:uid="{00000000-0005-0000-0000-0000A7560000}"/>
    <cellStyle name="標準 8 2 3 3 3 8 2" xfId="32443" xr:uid="{CEADF77F-808E-4FF1-AE95-F83C886D1595}"/>
    <cellStyle name="標準 8 2 3 3 3 9" xfId="24519" xr:uid="{FD7ABF38-96B2-4C30-AAAA-EBD3A35C1C62}"/>
    <cellStyle name="標準 8 2 3 3 4" xfId="993" xr:uid="{00000000-0005-0000-0000-0000A8560000}"/>
    <cellStyle name="標準 8 2 3 3 4 2" xfId="3668" xr:uid="{00000000-0005-0000-0000-0000A9560000}"/>
    <cellStyle name="標準 8 2 3 3 4 2 2" xfId="7654" xr:uid="{00000000-0005-0000-0000-0000AA560000}"/>
    <cellStyle name="標準 8 2 3 3 4 2 2 2" xfId="15582" xr:uid="{00000000-0005-0000-0000-0000AB560000}"/>
    <cellStyle name="標準 8 2 3 3 4 2 2 2 2" xfId="39381" xr:uid="{EF1E40E2-B3A0-41C5-B2F0-F248E3E6AC87}"/>
    <cellStyle name="標準 8 2 3 3 4 2 2 3" xfId="31453" xr:uid="{375B8BFE-E75D-4CF1-B453-D09227E59BD7}"/>
    <cellStyle name="標準 8 2 3 3 4 2 3" xfId="19547" xr:uid="{00000000-0005-0000-0000-0000AC560000}"/>
    <cellStyle name="標準 8 2 3 3 4 2 3 2" xfId="43346" xr:uid="{61722969-C70D-4DE4-995E-93BD087BA552}"/>
    <cellStyle name="標準 8 2 3 3 4 2 4" xfId="23512" xr:uid="{00000000-0005-0000-0000-0000AD560000}"/>
    <cellStyle name="標準 8 2 3 3 4 2 4 2" xfId="47306" xr:uid="{6742773C-AD80-4B1E-A4A8-46B73BA92688}"/>
    <cellStyle name="標準 8 2 3 3 4 2 5" xfId="11617" xr:uid="{00000000-0005-0000-0000-0000AE560000}"/>
    <cellStyle name="標準 8 2 3 3 4 2 5 2" xfId="35416" xr:uid="{33E89F10-9E04-441D-8043-FDE7499CB66A}"/>
    <cellStyle name="標準 8 2 3 3 4 2 6" xfId="27493" xr:uid="{14C0C10C-ED83-4EF1-A075-D71909E8F89C}"/>
    <cellStyle name="標準 8 2 3 3 4 3" xfId="2346" xr:uid="{00000000-0005-0000-0000-0000AF560000}"/>
    <cellStyle name="標準 8 2 3 3 4 3 2" xfId="14260" xr:uid="{00000000-0005-0000-0000-0000B0560000}"/>
    <cellStyle name="標準 8 2 3 3 4 3 2 2" xfId="38059" xr:uid="{3BFA4A77-379E-4504-96BE-71253689AC40}"/>
    <cellStyle name="標準 8 2 3 3 4 3 3" xfId="18225" xr:uid="{00000000-0005-0000-0000-0000B1560000}"/>
    <cellStyle name="標準 8 2 3 3 4 3 3 2" xfId="42024" xr:uid="{73059B6E-18E1-426A-9F87-FE088F34A7ED}"/>
    <cellStyle name="標準 8 2 3 3 4 3 4" xfId="10295" xr:uid="{00000000-0005-0000-0000-0000B2560000}"/>
    <cellStyle name="標準 8 2 3 3 4 3 4 2" xfId="34094" xr:uid="{B9FFAD70-7626-4A98-AC04-1842E9C63453}"/>
    <cellStyle name="標準 8 2 3 3 4 3 5" xfId="26171" xr:uid="{91977121-7348-41D2-AA05-2F8DD6057587}"/>
    <cellStyle name="標準 8 2 3 3 4 4" xfId="4989" xr:uid="{00000000-0005-0000-0000-0000B3560000}"/>
    <cellStyle name="標準 8 2 3 3 4 4 2" xfId="20868" xr:uid="{00000000-0005-0000-0000-0000B4560000}"/>
    <cellStyle name="標準 8 2 3 3 4 4 2 2" xfId="44667" xr:uid="{49E29E77-AC05-49ED-8050-FB15404281ED}"/>
    <cellStyle name="標準 8 2 3 3 4 4 3" xfId="12938" xr:uid="{00000000-0005-0000-0000-0000B5560000}"/>
    <cellStyle name="標準 8 2 3 3 4 4 3 2" xfId="36737" xr:uid="{3DB6FA47-C786-4B7B-B084-B62C02CBC4DE}"/>
    <cellStyle name="標準 8 2 3 3 4 4 4" xfId="28814" xr:uid="{29E88E27-0592-4E86-BDD1-91775B803F3E}"/>
    <cellStyle name="標準 8 2 3 3 4 5" xfId="6311" xr:uid="{00000000-0005-0000-0000-0000B6560000}"/>
    <cellStyle name="標準 8 2 3 3 4 5 2" xfId="16903" xr:uid="{00000000-0005-0000-0000-0000B7560000}"/>
    <cellStyle name="標準 8 2 3 3 4 5 2 2" xfId="40702" xr:uid="{8F509907-E609-4D86-820A-6A47F2ED96D2}"/>
    <cellStyle name="標準 8 2 3 3 4 5 3" xfId="30133" xr:uid="{B1236753-858B-4248-97A8-86EDCAB3817A}"/>
    <cellStyle name="標準 8 2 3 3 4 6" xfId="22190" xr:uid="{00000000-0005-0000-0000-0000B8560000}"/>
    <cellStyle name="標準 8 2 3 3 4 6 2" xfId="45986" xr:uid="{312E9BFC-5CF7-4C11-B2D0-D49651A423C6}"/>
    <cellStyle name="標準 8 2 3 3 4 7" xfId="8973" xr:uid="{00000000-0005-0000-0000-0000B9560000}"/>
    <cellStyle name="標準 8 2 3 3 4 7 2" xfId="32772" xr:uid="{45D3FD74-70B0-4307-84DC-4743DBA06420}"/>
    <cellStyle name="標準 8 2 3 3 4 8" xfId="24849" xr:uid="{54080A6C-3FBC-4629-B6A4-EE8E0B2ECEEE}"/>
    <cellStyle name="標準 8 2 3 3 5" xfId="3057" xr:uid="{00000000-0005-0000-0000-0000BA560000}"/>
    <cellStyle name="標準 8 2 3 3 5 2" xfId="7044" xr:uid="{00000000-0005-0000-0000-0000BB560000}"/>
    <cellStyle name="標準 8 2 3 3 5 2 2" xfId="14971" xr:uid="{00000000-0005-0000-0000-0000BC560000}"/>
    <cellStyle name="標準 8 2 3 3 5 2 2 2" xfId="38770" xr:uid="{01C8A08D-C2A5-443F-9B98-DAC2DCF7D7C1}"/>
    <cellStyle name="標準 8 2 3 3 5 2 3" xfId="30843" xr:uid="{A3A89C58-BF74-4531-974D-204E5D4546E8}"/>
    <cellStyle name="標準 8 2 3 3 5 3" xfId="18936" xr:uid="{00000000-0005-0000-0000-0000BD560000}"/>
    <cellStyle name="標準 8 2 3 3 5 3 2" xfId="42735" xr:uid="{51BB39C7-EDF6-4486-9A3A-D7420078DCFA}"/>
    <cellStyle name="標準 8 2 3 3 5 4" xfId="22902" xr:uid="{00000000-0005-0000-0000-0000BE560000}"/>
    <cellStyle name="標準 8 2 3 3 5 4 2" xfId="46696" xr:uid="{D45A5C5B-8697-4EC3-97AD-5A0C6FBBF842}"/>
    <cellStyle name="標準 8 2 3 3 5 5" xfId="11006" xr:uid="{00000000-0005-0000-0000-0000BF560000}"/>
    <cellStyle name="標準 8 2 3 3 5 5 2" xfId="34805" xr:uid="{6ADB97B2-FC89-44B4-BEE2-834157427DF0}"/>
    <cellStyle name="標準 8 2 3 3 5 6" xfId="26882" xr:uid="{245AF8B1-95C1-4E6A-9127-B8825724A194}"/>
    <cellStyle name="標準 8 2 3 3 6" xfId="1735" xr:uid="{00000000-0005-0000-0000-0000C0560000}"/>
    <cellStyle name="標準 8 2 3 3 6 2" xfId="13649" xr:uid="{00000000-0005-0000-0000-0000C1560000}"/>
    <cellStyle name="標準 8 2 3 3 6 2 2" xfId="37448" xr:uid="{85896C42-C573-40B2-8E76-E47015F33A0A}"/>
    <cellStyle name="標準 8 2 3 3 6 3" xfId="17614" xr:uid="{00000000-0005-0000-0000-0000C2560000}"/>
    <cellStyle name="標準 8 2 3 3 6 3 2" xfId="41413" xr:uid="{32B4F146-103E-4C53-9836-5E7C5EFBAA5B}"/>
    <cellStyle name="標準 8 2 3 3 6 4" xfId="9684" xr:uid="{00000000-0005-0000-0000-0000C3560000}"/>
    <cellStyle name="標準 8 2 3 3 6 4 2" xfId="33483" xr:uid="{DCD2F039-D423-4041-9F20-4C79F96C5143}"/>
    <cellStyle name="標準 8 2 3 3 6 5" xfId="25560" xr:uid="{CF20798B-990F-469C-BA0E-23949D895299}"/>
    <cellStyle name="標準 8 2 3 3 7" xfId="4379" xr:uid="{00000000-0005-0000-0000-0000C4560000}"/>
    <cellStyle name="標準 8 2 3 3 7 2" xfId="20258" xr:uid="{00000000-0005-0000-0000-0000C5560000}"/>
    <cellStyle name="標準 8 2 3 3 7 2 2" xfId="44057" xr:uid="{D6B771AB-3A49-4029-936B-81E03DF3CD3B}"/>
    <cellStyle name="標準 8 2 3 3 7 3" xfId="12328" xr:uid="{00000000-0005-0000-0000-0000C6560000}"/>
    <cellStyle name="標準 8 2 3 3 7 3 2" xfId="36127" xr:uid="{449F8216-8239-4C3C-A250-61DD94AD0F92}"/>
    <cellStyle name="標準 8 2 3 3 7 4" xfId="28204" xr:uid="{28E5106E-D9B3-4F6A-97EB-7817B293A425}"/>
    <cellStyle name="標準 8 2 3 3 8" xfId="5701" xr:uid="{00000000-0005-0000-0000-0000C7560000}"/>
    <cellStyle name="標準 8 2 3 3 8 2" xfId="16293" xr:uid="{00000000-0005-0000-0000-0000C8560000}"/>
    <cellStyle name="標準 8 2 3 3 8 2 2" xfId="40092" xr:uid="{C2A7B67B-8ED8-4681-922F-70CA20B83379}"/>
    <cellStyle name="標準 8 2 3 3 8 3" xfId="29523" xr:uid="{82F10E03-0216-4BAB-9567-7CD38F626A17}"/>
    <cellStyle name="標準 8 2 3 3 9" xfId="21580" xr:uid="{00000000-0005-0000-0000-0000C9560000}"/>
    <cellStyle name="標準 8 2 3 3 9 2" xfId="45376" xr:uid="{2951B9E1-D0F4-4866-BF81-1DEF5A20A323}"/>
    <cellStyle name="標準 8 2 3 4" xfId="402" xr:uid="{00000000-0005-0000-0000-0000CA560000}"/>
    <cellStyle name="標準 8 2 3 4 10" xfId="24282" xr:uid="{4A63F98C-7361-4926-BBF9-4D7752D245DA}"/>
    <cellStyle name="標準 8 2 3 4 2" xfId="684" xr:uid="{00000000-0005-0000-0000-0000CB560000}"/>
    <cellStyle name="標準 8 2 3 4 2 2" xfId="1318" xr:uid="{00000000-0005-0000-0000-0000CC560000}"/>
    <cellStyle name="標準 8 2 3 4 2 2 2" xfId="3993" xr:uid="{00000000-0005-0000-0000-0000CD560000}"/>
    <cellStyle name="標準 8 2 3 4 2 2 2 2" xfId="7979" xr:uid="{00000000-0005-0000-0000-0000CE560000}"/>
    <cellStyle name="標準 8 2 3 4 2 2 2 2 2" xfId="15907" xr:uid="{00000000-0005-0000-0000-0000CF560000}"/>
    <cellStyle name="標準 8 2 3 4 2 2 2 2 2 2" xfId="39706" xr:uid="{E6CD74BF-BCF2-402A-8EAE-86B4A031692F}"/>
    <cellStyle name="標準 8 2 3 4 2 2 2 2 3" xfId="31778" xr:uid="{30B14B4A-CDA9-4A3E-9210-266B2112A733}"/>
    <cellStyle name="標準 8 2 3 4 2 2 2 3" xfId="19872" xr:uid="{00000000-0005-0000-0000-0000D0560000}"/>
    <cellStyle name="標準 8 2 3 4 2 2 2 3 2" xfId="43671" xr:uid="{BCE4138A-F876-4821-A319-6E508EFAD4A1}"/>
    <cellStyle name="標準 8 2 3 4 2 2 2 4" xfId="23837" xr:uid="{00000000-0005-0000-0000-0000D1560000}"/>
    <cellStyle name="標準 8 2 3 4 2 2 2 4 2" xfId="47631" xr:uid="{0B5C7E66-20C2-4F6D-ABFF-14FC24F0DC66}"/>
    <cellStyle name="標準 8 2 3 4 2 2 2 5" xfId="11942" xr:uid="{00000000-0005-0000-0000-0000D2560000}"/>
    <cellStyle name="標準 8 2 3 4 2 2 2 5 2" xfId="35741" xr:uid="{4FAF53E9-2D50-40C7-9E24-21B134E9FEF9}"/>
    <cellStyle name="標準 8 2 3 4 2 2 2 6" xfId="27818" xr:uid="{49BBF0FE-055B-4CC7-9203-B71C777958E5}"/>
    <cellStyle name="標準 8 2 3 4 2 2 3" xfId="2671" xr:uid="{00000000-0005-0000-0000-0000D3560000}"/>
    <cellStyle name="標準 8 2 3 4 2 2 3 2" xfId="14585" xr:uid="{00000000-0005-0000-0000-0000D4560000}"/>
    <cellStyle name="標準 8 2 3 4 2 2 3 2 2" xfId="38384" xr:uid="{D219F1C0-AE8D-450B-BF71-332FC2DB2367}"/>
    <cellStyle name="標準 8 2 3 4 2 2 3 3" xfId="18550" xr:uid="{00000000-0005-0000-0000-0000D5560000}"/>
    <cellStyle name="標準 8 2 3 4 2 2 3 3 2" xfId="42349" xr:uid="{A63008AA-EA81-4026-92BC-FB81B2B529A7}"/>
    <cellStyle name="標準 8 2 3 4 2 2 3 4" xfId="10620" xr:uid="{00000000-0005-0000-0000-0000D6560000}"/>
    <cellStyle name="標準 8 2 3 4 2 2 3 4 2" xfId="34419" xr:uid="{F8355438-A0BB-4F60-A415-C33B3638457E}"/>
    <cellStyle name="標準 8 2 3 4 2 2 3 5" xfId="26496" xr:uid="{2DE10A82-E69A-4799-9FB6-DEA39732B8C9}"/>
    <cellStyle name="標準 8 2 3 4 2 2 4" xfId="5314" xr:uid="{00000000-0005-0000-0000-0000D7560000}"/>
    <cellStyle name="標準 8 2 3 4 2 2 4 2" xfId="21193" xr:uid="{00000000-0005-0000-0000-0000D8560000}"/>
    <cellStyle name="標準 8 2 3 4 2 2 4 2 2" xfId="44992" xr:uid="{B7B85D52-1974-41C0-B9B3-5822B5A473F5}"/>
    <cellStyle name="標準 8 2 3 4 2 2 4 3" xfId="13263" xr:uid="{00000000-0005-0000-0000-0000D9560000}"/>
    <cellStyle name="標準 8 2 3 4 2 2 4 3 2" xfId="37062" xr:uid="{10DB6099-A1AC-4252-86D2-3F1434DCCE0F}"/>
    <cellStyle name="標準 8 2 3 4 2 2 4 4" xfId="29139" xr:uid="{811A1724-194A-4686-8D64-1C287446FF5B}"/>
    <cellStyle name="標準 8 2 3 4 2 2 5" xfId="6636" xr:uid="{00000000-0005-0000-0000-0000DA560000}"/>
    <cellStyle name="標準 8 2 3 4 2 2 5 2" xfId="17228" xr:uid="{00000000-0005-0000-0000-0000DB560000}"/>
    <cellStyle name="標準 8 2 3 4 2 2 5 2 2" xfId="41027" xr:uid="{6DA2ADD6-36A0-4F21-A0B2-B5A3C12274EF}"/>
    <cellStyle name="標準 8 2 3 4 2 2 5 3" xfId="30458" xr:uid="{0C76880C-1C02-4CFF-A65C-BC5CEBD36B4E}"/>
    <cellStyle name="標準 8 2 3 4 2 2 6" xfId="22515" xr:uid="{00000000-0005-0000-0000-0000DC560000}"/>
    <cellStyle name="標準 8 2 3 4 2 2 6 2" xfId="46311" xr:uid="{2E16A1D8-810A-4740-B52E-9EEE3BBF7F2C}"/>
    <cellStyle name="標準 8 2 3 4 2 2 7" xfId="9298" xr:uid="{00000000-0005-0000-0000-0000DD560000}"/>
    <cellStyle name="標準 8 2 3 4 2 2 7 2" xfId="33097" xr:uid="{E2A5E045-2B4B-4728-B8AC-52D65660A28E}"/>
    <cellStyle name="標準 8 2 3 4 2 2 8" xfId="25174" xr:uid="{82B3333A-8061-4ADC-8FB1-CB0325D092F0}"/>
    <cellStyle name="標準 8 2 3 4 2 3" xfId="3382" xr:uid="{00000000-0005-0000-0000-0000DE560000}"/>
    <cellStyle name="標準 8 2 3 4 2 3 2" xfId="7369" xr:uid="{00000000-0005-0000-0000-0000DF560000}"/>
    <cellStyle name="標準 8 2 3 4 2 3 2 2" xfId="15296" xr:uid="{00000000-0005-0000-0000-0000E0560000}"/>
    <cellStyle name="標準 8 2 3 4 2 3 2 2 2" xfId="39095" xr:uid="{B074BAC2-ACE3-42E9-8B39-14D28B0F368B}"/>
    <cellStyle name="標準 8 2 3 4 2 3 2 3" xfId="31168" xr:uid="{FC0FFD00-EC64-4E26-938C-E0FDE5B4BEEC}"/>
    <cellStyle name="標準 8 2 3 4 2 3 3" xfId="19261" xr:uid="{00000000-0005-0000-0000-0000E1560000}"/>
    <cellStyle name="標準 8 2 3 4 2 3 3 2" xfId="43060" xr:uid="{CC7DAEE2-55B2-4221-A47D-7866710DDB9F}"/>
    <cellStyle name="標準 8 2 3 4 2 3 4" xfId="23227" xr:uid="{00000000-0005-0000-0000-0000E2560000}"/>
    <cellStyle name="標準 8 2 3 4 2 3 4 2" xfId="47021" xr:uid="{EE7FBAEF-F32A-42C5-84B0-78705E0B3CA3}"/>
    <cellStyle name="標準 8 2 3 4 2 3 5" xfId="11331" xr:uid="{00000000-0005-0000-0000-0000E3560000}"/>
    <cellStyle name="標準 8 2 3 4 2 3 5 2" xfId="35130" xr:uid="{7267C115-562A-4F79-91DD-08F091DA0C89}"/>
    <cellStyle name="標準 8 2 3 4 2 3 6" xfId="27207" xr:uid="{A70DA247-4296-4623-83A6-5D59C11A02C0}"/>
    <cellStyle name="標準 8 2 3 4 2 4" xfId="2060" xr:uid="{00000000-0005-0000-0000-0000E4560000}"/>
    <cellStyle name="標準 8 2 3 4 2 4 2" xfId="13974" xr:uid="{00000000-0005-0000-0000-0000E5560000}"/>
    <cellStyle name="標準 8 2 3 4 2 4 2 2" xfId="37773" xr:uid="{E0DB8594-602A-4423-807B-3F24491B8246}"/>
    <cellStyle name="標準 8 2 3 4 2 4 3" xfId="17939" xr:uid="{00000000-0005-0000-0000-0000E6560000}"/>
    <cellStyle name="標準 8 2 3 4 2 4 3 2" xfId="41738" xr:uid="{64391699-8288-4003-A716-707C9D16F35C}"/>
    <cellStyle name="標準 8 2 3 4 2 4 4" xfId="10009" xr:uid="{00000000-0005-0000-0000-0000E7560000}"/>
    <cellStyle name="標準 8 2 3 4 2 4 4 2" xfId="33808" xr:uid="{6931B2CE-2A13-46CD-8DEA-50B40BBB62D3}"/>
    <cellStyle name="標準 8 2 3 4 2 4 5" xfId="25885" xr:uid="{DE20A3AD-ED95-41EC-A57F-212888EBC6E6}"/>
    <cellStyle name="標準 8 2 3 4 2 5" xfId="4704" xr:uid="{00000000-0005-0000-0000-0000E8560000}"/>
    <cellStyle name="標準 8 2 3 4 2 5 2" xfId="20583" xr:uid="{00000000-0005-0000-0000-0000E9560000}"/>
    <cellStyle name="標準 8 2 3 4 2 5 2 2" xfId="44382" xr:uid="{7F6FA068-D9DF-4A4C-9CC0-26D32A6CD657}"/>
    <cellStyle name="標準 8 2 3 4 2 5 3" xfId="12653" xr:uid="{00000000-0005-0000-0000-0000EA560000}"/>
    <cellStyle name="標準 8 2 3 4 2 5 3 2" xfId="36452" xr:uid="{7460ACD5-5E33-4B75-BA8B-9E52F22093C4}"/>
    <cellStyle name="標準 8 2 3 4 2 5 4" xfId="28529" xr:uid="{FC26B569-A8D3-46AE-9969-CD158FCFECEF}"/>
    <cellStyle name="標準 8 2 3 4 2 6" xfId="6026" xr:uid="{00000000-0005-0000-0000-0000EB560000}"/>
    <cellStyle name="標準 8 2 3 4 2 6 2" xfId="16618" xr:uid="{00000000-0005-0000-0000-0000EC560000}"/>
    <cellStyle name="標準 8 2 3 4 2 6 2 2" xfId="40417" xr:uid="{29DA49A3-1D0D-4E1D-954A-17B64B82B218}"/>
    <cellStyle name="標準 8 2 3 4 2 6 3" xfId="29848" xr:uid="{9B95C766-FCF2-4076-A0E9-1C435CD62ECB}"/>
    <cellStyle name="標準 8 2 3 4 2 7" xfId="21905" xr:uid="{00000000-0005-0000-0000-0000ED560000}"/>
    <cellStyle name="標準 8 2 3 4 2 7 2" xfId="45701" xr:uid="{E1AB3637-4017-4EB8-9767-B3C6C2C0A653}"/>
    <cellStyle name="標準 8 2 3 4 2 8" xfId="8688" xr:uid="{00000000-0005-0000-0000-0000EE560000}"/>
    <cellStyle name="標準 8 2 3 4 2 8 2" xfId="32487" xr:uid="{B7FC107B-A644-4FDE-AC12-9AFF672BE0AA}"/>
    <cellStyle name="標準 8 2 3 4 2 9" xfId="24563" xr:uid="{BEFCCA58-870B-4B2B-8AA3-78881E0181A8}"/>
    <cellStyle name="標準 8 2 3 4 3" xfId="1037" xr:uid="{00000000-0005-0000-0000-0000EF560000}"/>
    <cellStyle name="標準 8 2 3 4 3 2" xfId="3712" xr:uid="{00000000-0005-0000-0000-0000F0560000}"/>
    <cellStyle name="標準 8 2 3 4 3 2 2" xfId="7698" xr:uid="{00000000-0005-0000-0000-0000F1560000}"/>
    <cellStyle name="標準 8 2 3 4 3 2 2 2" xfId="15626" xr:uid="{00000000-0005-0000-0000-0000F2560000}"/>
    <cellStyle name="標準 8 2 3 4 3 2 2 2 2" xfId="39425" xr:uid="{950EE255-C671-4716-9140-FA800BF2DED2}"/>
    <cellStyle name="標準 8 2 3 4 3 2 2 3" xfId="31497" xr:uid="{5F43FCF3-207D-49AB-AA44-DF55FC3430EB}"/>
    <cellStyle name="標準 8 2 3 4 3 2 3" xfId="19591" xr:uid="{00000000-0005-0000-0000-0000F3560000}"/>
    <cellStyle name="標準 8 2 3 4 3 2 3 2" xfId="43390" xr:uid="{F3E7D3C7-E9AF-4CE3-A743-E1DD9C29C7D9}"/>
    <cellStyle name="標準 8 2 3 4 3 2 4" xfId="23556" xr:uid="{00000000-0005-0000-0000-0000F4560000}"/>
    <cellStyle name="標準 8 2 3 4 3 2 4 2" xfId="47350" xr:uid="{CBCF9687-6327-468E-9FDC-BA1A88D71A88}"/>
    <cellStyle name="標準 8 2 3 4 3 2 5" xfId="11661" xr:uid="{00000000-0005-0000-0000-0000F5560000}"/>
    <cellStyle name="標準 8 2 3 4 3 2 5 2" xfId="35460" xr:uid="{546CA448-CD8D-428E-BCC3-72B17AEB1266}"/>
    <cellStyle name="標準 8 2 3 4 3 2 6" xfId="27537" xr:uid="{9F5EFD2C-E463-4F8A-9353-8808AF75E6D7}"/>
    <cellStyle name="標準 8 2 3 4 3 3" xfId="2390" xr:uid="{00000000-0005-0000-0000-0000F6560000}"/>
    <cellStyle name="標準 8 2 3 4 3 3 2" xfId="14304" xr:uid="{00000000-0005-0000-0000-0000F7560000}"/>
    <cellStyle name="標準 8 2 3 4 3 3 2 2" xfId="38103" xr:uid="{D9E55309-2363-4EB9-B2FE-B92F3DB0636A}"/>
    <cellStyle name="標準 8 2 3 4 3 3 3" xfId="18269" xr:uid="{00000000-0005-0000-0000-0000F8560000}"/>
    <cellStyle name="標準 8 2 3 4 3 3 3 2" xfId="42068" xr:uid="{151B82CE-21ED-4213-B3EE-3288882F2DD6}"/>
    <cellStyle name="標準 8 2 3 4 3 3 4" xfId="10339" xr:uid="{00000000-0005-0000-0000-0000F9560000}"/>
    <cellStyle name="標準 8 2 3 4 3 3 4 2" xfId="34138" xr:uid="{0BFAC180-D52C-4401-B843-E652211C8B27}"/>
    <cellStyle name="標準 8 2 3 4 3 3 5" xfId="26215" xr:uid="{BBE1EA81-8616-4654-82E8-26A3384C6311}"/>
    <cellStyle name="標準 8 2 3 4 3 4" xfId="5033" xr:uid="{00000000-0005-0000-0000-0000FA560000}"/>
    <cellStyle name="標準 8 2 3 4 3 4 2" xfId="20912" xr:uid="{00000000-0005-0000-0000-0000FB560000}"/>
    <cellStyle name="標準 8 2 3 4 3 4 2 2" xfId="44711" xr:uid="{FC745B4B-25CF-42AF-B5D3-1C7F1C3CEAD0}"/>
    <cellStyle name="標準 8 2 3 4 3 4 3" xfId="12982" xr:uid="{00000000-0005-0000-0000-0000FC560000}"/>
    <cellStyle name="標準 8 2 3 4 3 4 3 2" xfId="36781" xr:uid="{CEBDAFED-AF2E-4EBF-AC45-9282FC08ED8D}"/>
    <cellStyle name="標準 8 2 3 4 3 4 4" xfId="28858" xr:uid="{756CAB7B-0FE6-498E-9889-1B4035E27D47}"/>
    <cellStyle name="標準 8 2 3 4 3 5" xfId="6355" xr:uid="{00000000-0005-0000-0000-0000FD560000}"/>
    <cellStyle name="標準 8 2 3 4 3 5 2" xfId="16947" xr:uid="{00000000-0005-0000-0000-0000FE560000}"/>
    <cellStyle name="標準 8 2 3 4 3 5 2 2" xfId="40746" xr:uid="{A089C1C9-3680-49B7-AE0A-D6B8160CB844}"/>
    <cellStyle name="標準 8 2 3 4 3 5 3" xfId="30177" xr:uid="{5331A5B9-E391-4DCA-9D45-6CD7FA9A092F}"/>
    <cellStyle name="標準 8 2 3 4 3 6" xfId="22234" xr:uid="{00000000-0005-0000-0000-0000FF560000}"/>
    <cellStyle name="標準 8 2 3 4 3 6 2" xfId="46030" xr:uid="{BFC8CC10-CAB5-49F2-B765-F28B86798BEB}"/>
    <cellStyle name="標準 8 2 3 4 3 7" xfId="9017" xr:uid="{00000000-0005-0000-0000-000000570000}"/>
    <cellStyle name="標準 8 2 3 4 3 7 2" xfId="32816" xr:uid="{A78FD276-9D12-4651-AD4D-E16F8F0D2E1F}"/>
    <cellStyle name="標準 8 2 3 4 3 8" xfId="24893" xr:uid="{8E36E953-35E3-4C6E-AA0B-5CF2DDA2B821}"/>
    <cellStyle name="標準 8 2 3 4 4" xfId="3101" xr:uid="{00000000-0005-0000-0000-000001570000}"/>
    <cellStyle name="標準 8 2 3 4 4 2" xfId="7088" xr:uid="{00000000-0005-0000-0000-000002570000}"/>
    <cellStyle name="標準 8 2 3 4 4 2 2" xfId="15015" xr:uid="{00000000-0005-0000-0000-000003570000}"/>
    <cellStyle name="標準 8 2 3 4 4 2 2 2" xfId="38814" xr:uid="{FC8B1600-5DA0-4068-9A31-6D54E17E840C}"/>
    <cellStyle name="標準 8 2 3 4 4 2 3" xfId="30887" xr:uid="{84E8CF7E-CA25-41B1-9CB3-1631DFFD3E9F}"/>
    <cellStyle name="標準 8 2 3 4 4 3" xfId="18980" xr:uid="{00000000-0005-0000-0000-000004570000}"/>
    <cellStyle name="標準 8 2 3 4 4 3 2" xfId="42779" xr:uid="{FA463FBE-DCF9-414D-81D9-C0A8908E4174}"/>
    <cellStyle name="標準 8 2 3 4 4 4" xfId="22946" xr:uid="{00000000-0005-0000-0000-000005570000}"/>
    <cellStyle name="標準 8 2 3 4 4 4 2" xfId="46740" xr:uid="{9F666FCC-6704-4B88-A3E5-42CB3E466857}"/>
    <cellStyle name="標準 8 2 3 4 4 5" xfId="11050" xr:uid="{00000000-0005-0000-0000-000006570000}"/>
    <cellStyle name="標準 8 2 3 4 4 5 2" xfId="34849" xr:uid="{8B9695CA-0A1C-43CF-A566-FAC0E0D0062D}"/>
    <cellStyle name="標準 8 2 3 4 4 6" xfId="26926" xr:uid="{5005F826-69A1-496F-BAE0-06850D85B2DB}"/>
    <cellStyle name="標準 8 2 3 4 5" xfId="1779" xr:uid="{00000000-0005-0000-0000-000007570000}"/>
    <cellStyle name="標準 8 2 3 4 5 2" xfId="13693" xr:uid="{00000000-0005-0000-0000-000008570000}"/>
    <cellStyle name="標準 8 2 3 4 5 2 2" xfId="37492" xr:uid="{A041A7A5-2700-4969-B180-DD37477C5B48}"/>
    <cellStyle name="標準 8 2 3 4 5 3" xfId="17658" xr:uid="{00000000-0005-0000-0000-000009570000}"/>
    <cellStyle name="標準 8 2 3 4 5 3 2" xfId="41457" xr:uid="{9746DCD5-7C39-4785-B0C8-C4278B299615}"/>
    <cellStyle name="標準 8 2 3 4 5 4" xfId="9728" xr:uid="{00000000-0005-0000-0000-00000A570000}"/>
    <cellStyle name="標準 8 2 3 4 5 4 2" xfId="33527" xr:uid="{2DC36368-2171-4354-836E-702543D5FCA5}"/>
    <cellStyle name="標準 8 2 3 4 5 5" xfId="25604" xr:uid="{97B36C62-9ED1-46BE-A3C4-F6A2D97DB63C}"/>
    <cellStyle name="標準 8 2 3 4 6" xfId="4423" xr:uid="{00000000-0005-0000-0000-00000B570000}"/>
    <cellStyle name="標準 8 2 3 4 6 2" xfId="20302" xr:uid="{00000000-0005-0000-0000-00000C570000}"/>
    <cellStyle name="標準 8 2 3 4 6 2 2" xfId="44101" xr:uid="{A01BF3F1-B5F7-404F-BF8C-B9DEB5A14F17}"/>
    <cellStyle name="標準 8 2 3 4 6 3" xfId="12372" xr:uid="{00000000-0005-0000-0000-00000D570000}"/>
    <cellStyle name="標準 8 2 3 4 6 3 2" xfId="36171" xr:uid="{D2A8D351-3F9E-4D73-815A-7DF9A55CFC95}"/>
    <cellStyle name="標準 8 2 3 4 6 4" xfId="28248" xr:uid="{17219051-89DF-4657-8442-33C11AFA757F}"/>
    <cellStyle name="標準 8 2 3 4 7" xfId="5745" xr:uid="{00000000-0005-0000-0000-00000E570000}"/>
    <cellStyle name="標準 8 2 3 4 7 2" xfId="16337" xr:uid="{00000000-0005-0000-0000-00000F570000}"/>
    <cellStyle name="標準 8 2 3 4 7 2 2" xfId="40136" xr:uid="{2380EA1C-8A28-469D-A77E-EBD7DB61B668}"/>
    <cellStyle name="標準 8 2 3 4 7 3" xfId="29567" xr:uid="{44F378B3-639E-470D-9759-F63317E36695}"/>
    <cellStyle name="標準 8 2 3 4 8" xfId="21624" xr:uid="{00000000-0005-0000-0000-000010570000}"/>
    <cellStyle name="標準 8 2 3 4 8 2" xfId="45420" xr:uid="{E966017A-F017-49B0-A9EF-BC21847E30C7}"/>
    <cellStyle name="標準 8 2 3 4 9" xfId="8407" xr:uid="{00000000-0005-0000-0000-000011570000}"/>
    <cellStyle name="標準 8 2 3 4 9 2" xfId="32206" xr:uid="{D43C18B2-D93D-4407-B051-98AC21BC168F}"/>
    <cellStyle name="標準 8 2 3 5" xfId="545" xr:uid="{00000000-0005-0000-0000-000012570000}"/>
    <cellStyle name="標準 8 2 3 5 2" xfId="1179" xr:uid="{00000000-0005-0000-0000-000013570000}"/>
    <cellStyle name="標準 8 2 3 5 2 2" xfId="3854" xr:uid="{00000000-0005-0000-0000-000014570000}"/>
    <cellStyle name="標準 8 2 3 5 2 2 2" xfId="7840" xr:uid="{00000000-0005-0000-0000-000015570000}"/>
    <cellStyle name="標準 8 2 3 5 2 2 2 2" xfId="15768" xr:uid="{00000000-0005-0000-0000-000016570000}"/>
    <cellStyle name="標準 8 2 3 5 2 2 2 2 2" xfId="39567" xr:uid="{F39AD710-055E-4876-8D6B-488EBB0D990E}"/>
    <cellStyle name="標準 8 2 3 5 2 2 2 3" xfId="31639" xr:uid="{60BDDF8D-DDBA-4F56-B9ED-E024ACC95A92}"/>
    <cellStyle name="標準 8 2 3 5 2 2 3" xfId="19733" xr:uid="{00000000-0005-0000-0000-000017570000}"/>
    <cellStyle name="標準 8 2 3 5 2 2 3 2" xfId="43532" xr:uid="{D0256934-18A4-4035-9578-8D01F9336E68}"/>
    <cellStyle name="標準 8 2 3 5 2 2 4" xfId="23698" xr:uid="{00000000-0005-0000-0000-000018570000}"/>
    <cellStyle name="標準 8 2 3 5 2 2 4 2" xfId="47492" xr:uid="{F615D53D-FAF7-4E4A-9EE6-B635F2E539A5}"/>
    <cellStyle name="標準 8 2 3 5 2 2 5" xfId="11803" xr:uid="{00000000-0005-0000-0000-000019570000}"/>
    <cellStyle name="標準 8 2 3 5 2 2 5 2" xfId="35602" xr:uid="{ED80D25E-ABB3-4AD8-AF01-2792CAF2B2E9}"/>
    <cellStyle name="標準 8 2 3 5 2 2 6" xfId="27679" xr:uid="{61043F5F-3913-44F9-B218-8690579AE38E}"/>
    <cellStyle name="標準 8 2 3 5 2 3" xfId="2532" xr:uid="{00000000-0005-0000-0000-00001A570000}"/>
    <cellStyle name="標準 8 2 3 5 2 3 2" xfId="14446" xr:uid="{00000000-0005-0000-0000-00001B570000}"/>
    <cellStyle name="標準 8 2 3 5 2 3 2 2" xfId="38245" xr:uid="{9948061C-AE12-47F5-9E56-9D2A717BF7E5}"/>
    <cellStyle name="標準 8 2 3 5 2 3 3" xfId="18411" xr:uid="{00000000-0005-0000-0000-00001C570000}"/>
    <cellStyle name="標準 8 2 3 5 2 3 3 2" xfId="42210" xr:uid="{2D024415-B937-49F3-8E58-3053469F4E50}"/>
    <cellStyle name="標準 8 2 3 5 2 3 4" xfId="10481" xr:uid="{00000000-0005-0000-0000-00001D570000}"/>
    <cellStyle name="標準 8 2 3 5 2 3 4 2" xfId="34280" xr:uid="{A0FD89BE-99A5-4385-9970-7F1EF5BCA68C}"/>
    <cellStyle name="標準 8 2 3 5 2 3 5" xfId="26357" xr:uid="{5E081556-A81A-4CAB-8B32-A20AFA700A87}"/>
    <cellStyle name="標準 8 2 3 5 2 4" xfId="5175" xr:uid="{00000000-0005-0000-0000-00001E570000}"/>
    <cellStyle name="標準 8 2 3 5 2 4 2" xfId="21054" xr:uid="{00000000-0005-0000-0000-00001F570000}"/>
    <cellStyle name="標準 8 2 3 5 2 4 2 2" xfId="44853" xr:uid="{68FC4A46-FCBF-476B-BEA1-135791C840C2}"/>
    <cellStyle name="標準 8 2 3 5 2 4 3" xfId="13124" xr:uid="{00000000-0005-0000-0000-000020570000}"/>
    <cellStyle name="標準 8 2 3 5 2 4 3 2" xfId="36923" xr:uid="{614BD38F-251F-43BD-9AE5-942D8BE48FC2}"/>
    <cellStyle name="標準 8 2 3 5 2 4 4" xfId="29000" xr:uid="{756E34C4-49A8-48A4-8EA7-E06B4FA09AA2}"/>
    <cellStyle name="標準 8 2 3 5 2 5" xfId="6497" xr:uid="{00000000-0005-0000-0000-000021570000}"/>
    <cellStyle name="標準 8 2 3 5 2 5 2" xfId="17089" xr:uid="{00000000-0005-0000-0000-000022570000}"/>
    <cellStyle name="標準 8 2 3 5 2 5 2 2" xfId="40888" xr:uid="{A371B933-35C2-4CA0-AA6F-AF002BAB28D2}"/>
    <cellStyle name="標準 8 2 3 5 2 5 3" xfId="30319" xr:uid="{DC1A1A3C-2625-4DEC-BBAA-AAEC69E22DBF}"/>
    <cellStyle name="標準 8 2 3 5 2 6" xfId="22376" xr:uid="{00000000-0005-0000-0000-000023570000}"/>
    <cellStyle name="標準 8 2 3 5 2 6 2" xfId="46172" xr:uid="{34200B23-95FF-467D-A814-6B4E820FDF63}"/>
    <cellStyle name="標準 8 2 3 5 2 7" xfId="9159" xr:uid="{00000000-0005-0000-0000-000024570000}"/>
    <cellStyle name="標準 8 2 3 5 2 7 2" xfId="32958" xr:uid="{0D749B1C-BFB5-4B06-AD7D-E151D8FFCCB2}"/>
    <cellStyle name="標準 8 2 3 5 2 8" xfId="25035" xr:uid="{1ACF35B2-C773-428A-813C-FBA7B91D6E33}"/>
    <cellStyle name="標準 8 2 3 5 3" xfId="3243" xr:uid="{00000000-0005-0000-0000-000025570000}"/>
    <cellStyle name="標準 8 2 3 5 3 2" xfId="7230" xr:uid="{00000000-0005-0000-0000-000026570000}"/>
    <cellStyle name="標準 8 2 3 5 3 2 2" xfId="15157" xr:uid="{00000000-0005-0000-0000-000027570000}"/>
    <cellStyle name="標準 8 2 3 5 3 2 2 2" xfId="38956" xr:uid="{C46BC0D0-9ECE-487B-95C6-BE3E7D5426E7}"/>
    <cellStyle name="標準 8 2 3 5 3 2 3" xfId="31029" xr:uid="{BBF91C35-6023-4459-B4CF-79E525547075}"/>
    <cellStyle name="標準 8 2 3 5 3 3" xfId="19122" xr:uid="{00000000-0005-0000-0000-000028570000}"/>
    <cellStyle name="標準 8 2 3 5 3 3 2" xfId="42921" xr:uid="{C39DA98D-1C0D-49A6-BBA2-045D2DF967B8}"/>
    <cellStyle name="標準 8 2 3 5 3 4" xfId="23088" xr:uid="{00000000-0005-0000-0000-000029570000}"/>
    <cellStyle name="標準 8 2 3 5 3 4 2" xfId="46882" xr:uid="{6EFF6556-3A11-4DD5-8DA3-4EF5E7A17019}"/>
    <cellStyle name="標準 8 2 3 5 3 5" xfId="11192" xr:uid="{00000000-0005-0000-0000-00002A570000}"/>
    <cellStyle name="標準 8 2 3 5 3 5 2" xfId="34991" xr:uid="{38912967-0C7A-49B7-8BFA-EB936A43B6AF}"/>
    <cellStyle name="標準 8 2 3 5 3 6" xfId="27068" xr:uid="{BEB4C467-917F-426B-B9A9-E08E91C37033}"/>
    <cellStyle name="標準 8 2 3 5 4" xfId="1921" xr:uid="{00000000-0005-0000-0000-00002B570000}"/>
    <cellStyle name="標準 8 2 3 5 4 2" xfId="13835" xr:uid="{00000000-0005-0000-0000-00002C570000}"/>
    <cellStyle name="標準 8 2 3 5 4 2 2" xfId="37634" xr:uid="{D63BA1F4-2BFE-4140-86EF-5BEEDA3E2544}"/>
    <cellStyle name="標準 8 2 3 5 4 3" xfId="17800" xr:uid="{00000000-0005-0000-0000-00002D570000}"/>
    <cellStyle name="標準 8 2 3 5 4 3 2" xfId="41599" xr:uid="{DF1BA8EC-79D9-419D-AAD6-6F1149BD07EA}"/>
    <cellStyle name="標準 8 2 3 5 4 4" xfId="9870" xr:uid="{00000000-0005-0000-0000-00002E570000}"/>
    <cellStyle name="標準 8 2 3 5 4 4 2" xfId="33669" xr:uid="{4B30C92A-A60D-4B22-9CD8-0DD8D6F266B3}"/>
    <cellStyle name="標準 8 2 3 5 4 5" xfId="25746" xr:uid="{E1D6E899-ED3E-42F2-8491-1BD4A7B6F115}"/>
    <cellStyle name="標準 8 2 3 5 5" xfId="4565" xr:uid="{00000000-0005-0000-0000-00002F570000}"/>
    <cellStyle name="標準 8 2 3 5 5 2" xfId="20444" xr:uid="{00000000-0005-0000-0000-000030570000}"/>
    <cellStyle name="標準 8 2 3 5 5 2 2" xfId="44243" xr:uid="{5DFAE4E7-D3A8-43D7-BABC-626EB4A46F8F}"/>
    <cellStyle name="標準 8 2 3 5 5 3" xfId="12514" xr:uid="{00000000-0005-0000-0000-000031570000}"/>
    <cellStyle name="標準 8 2 3 5 5 3 2" xfId="36313" xr:uid="{8CF98803-A350-46A8-9777-E3F365D3D05E}"/>
    <cellStyle name="標準 8 2 3 5 5 4" xfId="28390" xr:uid="{3B7D847D-1060-441C-8B22-99BE58FD33BA}"/>
    <cellStyle name="標準 8 2 3 5 6" xfId="5887" xr:uid="{00000000-0005-0000-0000-000032570000}"/>
    <cellStyle name="標準 8 2 3 5 6 2" xfId="16479" xr:uid="{00000000-0005-0000-0000-000033570000}"/>
    <cellStyle name="標準 8 2 3 5 6 2 2" xfId="40278" xr:uid="{122784C6-1A91-41C5-B1B7-3585D648C6AE}"/>
    <cellStyle name="標準 8 2 3 5 6 3" xfId="29709" xr:uid="{C9968AC0-F77C-403D-A0F5-C6E45ADD2A3A}"/>
    <cellStyle name="標準 8 2 3 5 7" xfId="21766" xr:uid="{00000000-0005-0000-0000-000034570000}"/>
    <cellStyle name="標準 8 2 3 5 7 2" xfId="45562" xr:uid="{96167A55-0085-4368-9388-C209FF8EDBB8}"/>
    <cellStyle name="標準 8 2 3 5 8" xfId="8549" xr:uid="{00000000-0005-0000-0000-000035570000}"/>
    <cellStyle name="標準 8 2 3 5 8 2" xfId="32348" xr:uid="{A9CBC421-E12F-419B-A6E3-1151FCC84BC7}"/>
    <cellStyle name="標準 8 2 3 5 9" xfId="24424" xr:uid="{85D54CE3-226F-4EF7-AC42-89EFEF18C7F3}"/>
    <cellStyle name="標準 8 2 3 6" xfId="253" xr:uid="{00000000-0005-0000-0000-000036570000}"/>
    <cellStyle name="標準 8 2 3 6 2" xfId="898" xr:uid="{00000000-0005-0000-0000-000037570000}"/>
    <cellStyle name="標準 8 2 3 6 2 2" xfId="3573" xr:uid="{00000000-0005-0000-0000-000038570000}"/>
    <cellStyle name="標準 8 2 3 6 2 2 2" xfId="7559" xr:uid="{00000000-0005-0000-0000-000039570000}"/>
    <cellStyle name="標準 8 2 3 6 2 2 2 2" xfId="15487" xr:uid="{00000000-0005-0000-0000-00003A570000}"/>
    <cellStyle name="標準 8 2 3 6 2 2 2 2 2" xfId="39286" xr:uid="{9E009FD0-88E1-40CC-94BD-CC5A3A681BD8}"/>
    <cellStyle name="標準 8 2 3 6 2 2 2 3" xfId="31358" xr:uid="{3BC3EBF5-1B01-4411-8E36-DF5D9382ECD1}"/>
    <cellStyle name="標準 8 2 3 6 2 2 3" xfId="19452" xr:uid="{00000000-0005-0000-0000-00003B570000}"/>
    <cellStyle name="標準 8 2 3 6 2 2 3 2" xfId="43251" xr:uid="{0B37BE7D-CAE5-4DE0-8FBF-B63E5DD9CA5F}"/>
    <cellStyle name="標準 8 2 3 6 2 2 4" xfId="23417" xr:uid="{00000000-0005-0000-0000-00003C570000}"/>
    <cellStyle name="標準 8 2 3 6 2 2 4 2" xfId="47211" xr:uid="{D075F197-F171-4234-8511-66AE6AC1A605}"/>
    <cellStyle name="標準 8 2 3 6 2 2 5" xfId="11522" xr:uid="{00000000-0005-0000-0000-00003D570000}"/>
    <cellStyle name="標準 8 2 3 6 2 2 5 2" xfId="35321" xr:uid="{504D0416-77E3-4A36-BE5F-0BEAE2E8B7C5}"/>
    <cellStyle name="標準 8 2 3 6 2 2 6" xfId="27398" xr:uid="{0720BC40-CD3C-4B65-84D3-EF1C73925550}"/>
    <cellStyle name="標準 8 2 3 6 2 3" xfId="2251" xr:uid="{00000000-0005-0000-0000-00003E570000}"/>
    <cellStyle name="標準 8 2 3 6 2 3 2" xfId="14165" xr:uid="{00000000-0005-0000-0000-00003F570000}"/>
    <cellStyle name="標準 8 2 3 6 2 3 2 2" xfId="37964" xr:uid="{9E4D6559-27CF-43FA-920D-BE17E79334CA}"/>
    <cellStyle name="標準 8 2 3 6 2 3 3" xfId="18130" xr:uid="{00000000-0005-0000-0000-000040570000}"/>
    <cellStyle name="標準 8 2 3 6 2 3 3 2" xfId="41929" xr:uid="{45E10625-F6E7-45FC-A8DD-151AE3A4BF6C}"/>
    <cellStyle name="標準 8 2 3 6 2 3 4" xfId="10200" xr:uid="{00000000-0005-0000-0000-000041570000}"/>
    <cellStyle name="標準 8 2 3 6 2 3 4 2" xfId="33999" xr:uid="{DD6988D1-9B6A-411C-B563-9FFF0436A03F}"/>
    <cellStyle name="標準 8 2 3 6 2 3 5" xfId="26076" xr:uid="{3225DCB8-8066-4A4B-BA4D-B6C7B7448A21}"/>
    <cellStyle name="標準 8 2 3 6 2 4" xfId="4894" xr:uid="{00000000-0005-0000-0000-000042570000}"/>
    <cellStyle name="標準 8 2 3 6 2 4 2" xfId="20773" xr:uid="{00000000-0005-0000-0000-000043570000}"/>
    <cellStyle name="標準 8 2 3 6 2 4 2 2" xfId="44572" xr:uid="{7705A98E-0511-434B-BBC3-62FC661894AB}"/>
    <cellStyle name="標準 8 2 3 6 2 4 3" xfId="12843" xr:uid="{00000000-0005-0000-0000-000044570000}"/>
    <cellStyle name="標準 8 2 3 6 2 4 3 2" xfId="36642" xr:uid="{0CD29069-1566-4578-9333-8954FE7DC2EC}"/>
    <cellStyle name="標準 8 2 3 6 2 4 4" xfId="28719" xr:uid="{C0E4F146-CA46-42B1-97B8-C1539C7C8267}"/>
    <cellStyle name="標準 8 2 3 6 2 5" xfId="6216" xr:uid="{00000000-0005-0000-0000-000045570000}"/>
    <cellStyle name="標準 8 2 3 6 2 5 2" xfId="16808" xr:uid="{00000000-0005-0000-0000-000046570000}"/>
    <cellStyle name="標準 8 2 3 6 2 5 2 2" xfId="40607" xr:uid="{36BC5A87-C847-4996-8D78-DAC2AD87C1F7}"/>
    <cellStyle name="標準 8 2 3 6 2 5 3" xfId="30038" xr:uid="{21E463CC-C61F-4E74-9837-993AC652D89E}"/>
    <cellStyle name="標準 8 2 3 6 2 6" xfId="22095" xr:uid="{00000000-0005-0000-0000-000047570000}"/>
    <cellStyle name="標準 8 2 3 6 2 6 2" xfId="45891" xr:uid="{D2B1D25D-D938-489E-8745-C6D5F1A9D1B1}"/>
    <cellStyle name="標準 8 2 3 6 2 7" xfId="8878" xr:uid="{00000000-0005-0000-0000-000048570000}"/>
    <cellStyle name="標準 8 2 3 6 2 7 2" xfId="32677" xr:uid="{7D4428C6-FFF5-4ED6-82D6-1CA2D06A331E}"/>
    <cellStyle name="標準 8 2 3 6 2 8" xfId="24754" xr:uid="{6C3E6A1F-8693-4650-8FD9-295DAC19F472}"/>
    <cellStyle name="標準 8 2 3 6 3" xfId="2962" xr:uid="{00000000-0005-0000-0000-000049570000}"/>
    <cellStyle name="標準 8 2 3 6 3 2" xfId="6945" xr:uid="{00000000-0005-0000-0000-00004A570000}"/>
    <cellStyle name="標準 8 2 3 6 3 2 2" xfId="14876" xr:uid="{00000000-0005-0000-0000-00004B570000}"/>
    <cellStyle name="標準 8 2 3 6 3 2 2 2" xfId="38675" xr:uid="{8DC3D978-41FF-4B8B-B54B-99FD6AB1E72F}"/>
    <cellStyle name="標準 8 2 3 6 3 2 3" xfId="30748" xr:uid="{139BAAE1-5BAE-494F-8444-E33A3D9B95AA}"/>
    <cellStyle name="標準 8 2 3 6 3 3" xfId="18841" xr:uid="{00000000-0005-0000-0000-00004C570000}"/>
    <cellStyle name="標準 8 2 3 6 3 3 2" xfId="42640" xr:uid="{7BCEC913-B81D-457B-9DBD-DF9E3EF87A35}"/>
    <cellStyle name="標準 8 2 3 6 3 4" xfId="22807" xr:uid="{00000000-0005-0000-0000-00004D570000}"/>
    <cellStyle name="標準 8 2 3 6 3 4 2" xfId="46601" xr:uid="{C1072B38-DE21-4BA1-9D8C-6EEE5FFEAFFF}"/>
    <cellStyle name="標準 8 2 3 6 3 5" xfId="10911" xr:uid="{00000000-0005-0000-0000-00004E570000}"/>
    <cellStyle name="標準 8 2 3 6 3 5 2" xfId="34710" xr:uid="{62EE11F3-C8BD-402E-BCBA-107E78502D4D}"/>
    <cellStyle name="標準 8 2 3 6 3 6" xfId="26787" xr:uid="{9552E2E0-7C8A-4C4D-9BA2-6F8A49C68B9D}"/>
    <cellStyle name="標準 8 2 3 6 4" xfId="1640" xr:uid="{00000000-0005-0000-0000-00004F570000}"/>
    <cellStyle name="標準 8 2 3 6 4 2" xfId="13554" xr:uid="{00000000-0005-0000-0000-000050570000}"/>
    <cellStyle name="標準 8 2 3 6 4 2 2" xfId="37353" xr:uid="{CAEB7DB9-937F-478C-8878-4C10A6596FE1}"/>
    <cellStyle name="標準 8 2 3 6 4 3" xfId="17519" xr:uid="{00000000-0005-0000-0000-000051570000}"/>
    <cellStyle name="標準 8 2 3 6 4 3 2" xfId="41318" xr:uid="{8B50CCD1-6588-4677-9F57-D7C5FF7AD3E5}"/>
    <cellStyle name="標準 8 2 3 6 4 4" xfId="9589" xr:uid="{00000000-0005-0000-0000-000052570000}"/>
    <cellStyle name="標準 8 2 3 6 4 4 2" xfId="33388" xr:uid="{3F1E5067-F764-466B-880F-9B8DF90FF928}"/>
    <cellStyle name="標準 8 2 3 6 4 5" xfId="25465" xr:uid="{00B1E673-4092-4CC7-939F-E4358B4D2BE7}"/>
    <cellStyle name="標準 8 2 3 6 5" xfId="4284" xr:uid="{00000000-0005-0000-0000-000053570000}"/>
    <cellStyle name="標準 8 2 3 6 5 2" xfId="20163" xr:uid="{00000000-0005-0000-0000-000054570000}"/>
    <cellStyle name="標準 8 2 3 6 5 2 2" xfId="43962" xr:uid="{EAB75BBB-E3C5-4F08-BC9B-D4D5BC87F23D}"/>
    <cellStyle name="標準 8 2 3 6 5 3" xfId="12233" xr:uid="{00000000-0005-0000-0000-000055570000}"/>
    <cellStyle name="標準 8 2 3 6 5 3 2" xfId="36032" xr:uid="{181A698E-53E4-4489-905B-50834EAD4DB1}"/>
    <cellStyle name="標準 8 2 3 6 5 4" xfId="28109" xr:uid="{1F3DA8F3-C59D-4CFE-9B14-015B2F3CB9F0}"/>
    <cellStyle name="標準 8 2 3 6 6" xfId="5606" xr:uid="{00000000-0005-0000-0000-000056570000}"/>
    <cellStyle name="標準 8 2 3 6 6 2" xfId="16198" xr:uid="{00000000-0005-0000-0000-000057570000}"/>
    <cellStyle name="標準 8 2 3 6 6 2 2" xfId="39997" xr:uid="{335D0533-EE57-4392-AD55-5ADEAD57F5BF}"/>
    <cellStyle name="標準 8 2 3 6 6 3" xfId="29428" xr:uid="{FAE9FCBB-76D1-44F0-8CE2-7758EE2C0815}"/>
    <cellStyle name="標準 8 2 3 6 7" xfId="21485" xr:uid="{00000000-0005-0000-0000-000058570000}"/>
    <cellStyle name="標準 8 2 3 6 7 2" xfId="45281" xr:uid="{63B8DAA2-9FA1-4D77-B332-B1DA3FA948A1}"/>
    <cellStyle name="標準 8 2 3 6 8" xfId="8268" xr:uid="{00000000-0005-0000-0000-000059570000}"/>
    <cellStyle name="標準 8 2 3 6 8 2" xfId="32067" xr:uid="{A488EABA-0DA3-44E1-9119-354B3EA91AAD}"/>
    <cellStyle name="標準 8 2 3 6 9" xfId="24139" xr:uid="{B4705C87-BB1D-404B-A3FA-73BCD06F1848}"/>
    <cellStyle name="標準 8 2 3 7" xfId="1467" xr:uid="{00000000-0005-0000-0000-00005A570000}"/>
    <cellStyle name="標準 8 2 3 7 2" xfId="4142" xr:uid="{00000000-0005-0000-0000-00005B570000}"/>
    <cellStyle name="標準 8 2 3 7 2 2" xfId="8128" xr:uid="{00000000-0005-0000-0000-00005C570000}"/>
    <cellStyle name="標準 8 2 3 7 2 2 2" xfId="16056" xr:uid="{00000000-0005-0000-0000-00005D570000}"/>
    <cellStyle name="標準 8 2 3 7 2 2 2 2" xfId="39855" xr:uid="{A0427990-E8C7-4162-A58D-0414039CAAF4}"/>
    <cellStyle name="標準 8 2 3 7 2 2 3" xfId="31927" xr:uid="{D8E2B910-DE9E-43B9-A5AA-4E6B2F0278A2}"/>
    <cellStyle name="標準 8 2 3 7 2 3" xfId="20021" xr:uid="{00000000-0005-0000-0000-00005E570000}"/>
    <cellStyle name="標準 8 2 3 7 2 3 2" xfId="43820" xr:uid="{4DE92A11-F2C6-4C4E-ACCD-4456A8CD3837}"/>
    <cellStyle name="標準 8 2 3 7 2 4" xfId="23986" xr:uid="{00000000-0005-0000-0000-00005F570000}"/>
    <cellStyle name="標準 8 2 3 7 2 4 2" xfId="47780" xr:uid="{17344AD0-ADF6-4940-AAA2-AD7F497CA804}"/>
    <cellStyle name="標準 8 2 3 7 2 5" xfId="12091" xr:uid="{00000000-0005-0000-0000-000060570000}"/>
    <cellStyle name="標準 8 2 3 7 2 5 2" xfId="35890" xr:uid="{0107FD1A-A3F4-4301-8DB4-0909C376C0F1}"/>
    <cellStyle name="標準 8 2 3 7 2 6" xfId="27967" xr:uid="{A745B9F2-1015-43F1-BD40-0F9BDF20CBD0}"/>
    <cellStyle name="標準 8 2 3 7 3" xfId="2820" xr:uid="{00000000-0005-0000-0000-000061570000}"/>
    <cellStyle name="標準 8 2 3 7 3 2" xfId="14734" xr:uid="{00000000-0005-0000-0000-000062570000}"/>
    <cellStyle name="標準 8 2 3 7 3 2 2" xfId="38533" xr:uid="{2DAA7CA5-DB14-4EFF-9D40-021BD0911D69}"/>
    <cellStyle name="標準 8 2 3 7 3 3" xfId="18699" xr:uid="{00000000-0005-0000-0000-000063570000}"/>
    <cellStyle name="標準 8 2 3 7 3 3 2" xfId="42498" xr:uid="{7D29F6BA-02D2-4970-BC23-42B75067E398}"/>
    <cellStyle name="標準 8 2 3 7 3 4" xfId="10769" xr:uid="{00000000-0005-0000-0000-000064570000}"/>
    <cellStyle name="標準 8 2 3 7 3 4 2" xfId="34568" xr:uid="{03970BD6-28BC-4429-81BF-6E4C37CD22B8}"/>
    <cellStyle name="標準 8 2 3 7 3 5" xfId="26645" xr:uid="{ED64B349-C757-4315-88D4-D4C28443A4BE}"/>
    <cellStyle name="標準 8 2 3 7 4" xfId="5463" xr:uid="{00000000-0005-0000-0000-000065570000}"/>
    <cellStyle name="標準 8 2 3 7 4 2" xfId="21342" xr:uid="{00000000-0005-0000-0000-000066570000}"/>
    <cellStyle name="標準 8 2 3 7 4 2 2" xfId="45141" xr:uid="{7167F48C-76D1-4233-AB88-8A41209FF64F}"/>
    <cellStyle name="標準 8 2 3 7 4 3" xfId="13412" xr:uid="{00000000-0005-0000-0000-000067570000}"/>
    <cellStyle name="標準 8 2 3 7 4 3 2" xfId="37211" xr:uid="{EC3D86CB-59C3-4BC9-8917-F2C7D84E086D}"/>
    <cellStyle name="標準 8 2 3 7 4 4" xfId="29288" xr:uid="{8ABECF25-2E26-41A3-B6E8-19DBC4D0533D}"/>
    <cellStyle name="標準 8 2 3 7 5" xfId="6785" xr:uid="{00000000-0005-0000-0000-000068570000}"/>
    <cellStyle name="標準 8 2 3 7 5 2" xfId="17377" xr:uid="{00000000-0005-0000-0000-000069570000}"/>
    <cellStyle name="標準 8 2 3 7 5 2 2" xfId="41176" xr:uid="{6C152FD7-2B66-44DB-84BB-9440523BB8DC}"/>
    <cellStyle name="標準 8 2 3 7 5 3" xfId="30607" xr:uid="{EE66F617-46AC-4E33-B815-FC7F2CD86614}"/>
    <cellStyle name="標準 8 2 3 7 6" xfId="22664" xr:uid="{00000000-0005-0000-0000-00006A570000}"/>
    <cellStyle name="標準 8 2 3 7 6 2" xfId="46460" xr:uid="{44AA86B2-7FA9-4777-A374-2A514B8F9EF6}"/>
    <cellStyle name="標準 8 2 3 7 7" xfId="9447" xr:uid="{00000000-0005-0000-0000-00006B570000}"/>
    <cellStyle name="標準 8 2 3 7 7 2" xfId="33246" xr:uid="{4A0BCCA2-332F-4EDC-B7F0-7BB1808EEB10}"/>
    <cellStyle name="標準 8 2 3 7 8" xfId="25323" xr:uid="{BF630243-74FC-4669-9FD2-B98D9D1ECE90}"/>
    <cellStyle name="標準 8 2 3 8" xfId="1516" xr:uid="{00000000-0005-0000-0000-00006C570000}"/>
    <cellStyle name="標準 8 2 3 8 2" xfId="4191" xr:uid="{00000000-0005-0000-0000-00006D570000}"/>
    <cellStyle name="標準 8 2 3 8 2 2" xfId="8177" xr:uid="{00000000-0005-0000-0000-00006E570000}"/>
    <cellStyle name="標準 8 2 3 8 2 2 2" xfId="16105" xr:uid="{00000000-0005-0000-0000-00006F570000}"/>
    <cellStyle name="標準 8 2 3 8 2 2 2 2" xfId="39904" xr:uid="{76ABD91B-7D1B-4D05-8A20-98AE487A6903}"/>
    <cellStyle name="標準 8 2 3 8 2 2 3" xfId="31976" xr:uid="{51F377E7-B699-461F-9700-60DEC0792883}"/>
    <cellStyle name="標準 8 2 3 8 2 3" xfId="20070" xr:uid="{00000000-0005-0000-0000-000070570000}"/>
    <cellStyle name="標準 8 2 3 8 2 3 2" xfId="43869" xr:uid="{489E005C-0312-4E68-BE0D-B26BBC320289}"/>
    <cellStyle name="標準 8 2 3 8 2 4" xfId="24035" xr:uid="{00000000-0005-0000-0000-000071570000}"/>
    <cellStyle name="標準 8 2 3 8 2 4 2" xfId="47829" xr:uid="{E2B22DC7-A9CB-41D7-862F-D467CA06DDA1}"/>
    <cellStyle name="標準 8 2 3 8 2 5" xfId="12140" xr:uid="{00000000-0005-0000-0000-000072570000}"/>
    <cellStyle name="標準 8 2 3 8 2 5 2" xfId="35939" xr:uid="{09EE7C48-B587-4FCD-8C84-8824CCB8F2BF}"/>
    <cellStyle name="標準 8 2 3 8 2 6" xfId="28016" xr:uid="{D8C5508D-0D45-4AEB-878F-FF50EE73FBD6}"/>
    <cellStyle name="標準 8 2 3 8 3" xfId="2869" xr:uid="{00000000-0005-0000-0000-000073570000}"/>
    <cellStyle name="標準 8 2 3 8 3 2" xfId="14783" xr:uid="{00000000-0005-0000-0000-000074570000}"/>
    <cellStyle name="標準 8 2 3 8 3 2 2" xfId="38582" xr:uid="{DA5C7542-5414-4E5E-812D-773E81381D53}"/>
    <cellStyle name="標準 8 2 3 8 3 3" xfId="18748" xr:uid="{00000000-0005-0000-0000-000075570000}"/>
    <cellStyle name="標準 8 2 3 8 3 3 2" xfId="42547" xr:uid="{3B414273-D204-42BF-A5B1-CA5302E036F9}"/>
    <cellStyle name="標準 8 2 3 8 3 4" xfId="10818" xr:uid="{00000000-0005-0000-0000-000076570000}"/>
    <cellStyle name="標準 8 2 3 8 3 4 2" xfId="34617" xr:uid="{7DDB406F-DD1C-448E-9999-93378BF802F7}"/>
    <cellStyle name="標準 8 2 3 8 3 5" xfId="26694" xr:uid="{82354FC3-1933-4C36-923D-0266754227AE}"/>
    <cellStyle name="標準 8 2 3 8 4" xfId="5512" xr:uid="{00000000-0005-0000-0000-000077570000}"/>
    <cellStyle name="標準 8 2 3 8 4 2" xfId="21391" xr:uid="{00000000-0005-0000-0000-000078570000}"/>
    <cellStyle name="標準 8 2 3 8 4 2 2" xfId="45190" xr:uid="{B10217AE-525A-41DB-BA39-ED7798BF0B69}"/>
    <cellStyle name="標準 8 2 3 8 4 3" xfId="13461" xr:uid="{00000000-0005-0000-0000-000079570000}"/>
    <cellStyle name="標準 8 2 3 8 4 3 2" xfId="37260" xr:uid="{1E228427-71D2-4285-AFC2-BA92D7AEA6CA}"/>
    <cellStyle name="標準 8 2 3 8 4 4" xfId="29337" xr:uid="{8D83C86F-3158-4068-A175-7F12F3151590}"/>
    <cellStyle name="標準 8 2 3 8 5" xfId="6834" xr:uid="{00000000-0005-0000-0000-00007A570000}"/>
    <cellStyle name="標準 8 2 3 8 5 2" xfId="17426" xr:uid="{00000000-0005-0000-0000-00007B570000}"/>
    <cellStyle name="標準 8 2 3 8 5 2 2" xfId="41225" xr:uid="{EE69E6F8-E60A-4F30-A693-B7FE93F38EE5}"/>
    <cellStyle name="標準 8 2 3 8 5 3" xfId="30656" xr:uid="{6B21B059-3155-414A-83E5-E7F62D58A268}"/>
    <cellStyle name="標準 8 2 3 8 6" xfId="22713" xr:uid="{00000000-0005-0000-0000-00007C570000}"/>
    <cellStyle name="標準 8 2 3 8 6 2" xfId="46509" xr:uid="{CF0751EF-59D7-40D1-8334-6A65823A15B1}"/>
    <cellStyle name="標準 8 2 3 8 7" xfId="9496" xr:uid="{00000000-0005-0000-0000-00007D570000}"/>
    <cellStyle name="標準 8 2 3 8 7 2" xfId="33295" xr:uid="{7138E2E8-3A2B-43A7-AC06-5F614E422A66}"/>
    <cellStyle name="標準 8 2 3 8 8" xfId="25372" xr:uid="{ABB5018D-2090-469E-AB08-2B595FE151E2}"/>
    <cellStyle name="標準 8 2 3 9" xfId="857" xr:uid="{00000000-0005-0000-0000-00007E570000}"/>
    <cellStyle name="標準 8 2 3 9 2" xfId="3532" xr:uid="{00000000-0005-0000-0000-00007F570000}"/>
    <cellStyle name="標準 8 2 3 9 2 2" xfId="7518" xr:uid="{00000000-0005-0000-0000-000080570000}"/>
    <cellStyle name="標準 8 2 3 9 2 2 2" xfId="15446" xr:uid="{00000000-0005-0000-0000-000081570000}"/>
    <cellStyle name="標準 8 2 3 9 2 2 2 2" xfId="39245" xr:uid="{8B627441-5231-42AB-B3EA-C87F1CDC5D3C}"/>
    <cellStyle name="標準 8 2 3 9 2 2 3" xfId="31317" xr:uid="{4D2064F1-9970-4C2E-8925-73DC4E18A8FE}"/>
    <cellStyle name="標準 8 2 3 9 2 3" xfId="19411" xr:uid="{00000000-0005-0000-0000-000082570000}"/>
    <cellStyle name="標準 8 2 3 9 2 3 2" xfId="43210" xr:uid="{A71940BC-7312-4717-9909-F8CC30BAC9FE}"/>
    <cellStyle name="標準 8 2 3 9 2 4" xfId="23376" xr:uid="{00000000-0005-0000-0000-000083570000}"/>
    <cellStyle name="標準 8 2 3 9 2 4 2" xfId="47170" xr:uid="{BD60AFCF-C163-42A3-9DBF-3493FB60BF53}"/>
    <cellStyle name="標準 8 2 3 9 2 5" xfId="11481" xr:uid="{00000000-0005-0000-0000-000084570000}"/>
    <cellStyle name="標準 8 2 3 9 2 5 2" xfId="35280" xr:uid="{2BCB8E8D-3352-49E9-ABA0-12D4B1743036}"/>
    <cellStyle name="標準 8 2 3 9 2 6" xfId="27357" xr:uid="{9A7FC2E7-A2AB-454B-9753-FF596829CCF8}"/>
    <cellStyle name="標準 8 2 3 9 3" xfId="2210" xr:uid="{00000000-0005-0000-0000-000085570000}"/>
    <cellStyle name="標準 8 2 3 9 3 2" xfId="14124" xr:uid="{00000000-0005-0000-0000-000086570000}"/>
    <cellStyle name="標準 8 2 3 9 3 2 2" xfId="37923" xr:uid="{B14D564F-7DC2-42BA-A9A4-9624513BE78D}"/>
    <cellStyle name="標準 8 2 3 9 3 3" xfId="18089" xr:uid="{00000000-0005-0000-0000-000087570000}"/>
    <cellStyle name="標準 8 2 3 9 3 3 2" xfId="41888" xr:uid="{859BC817-BC8A-4E64-87C2-76F67BD6EA5B}"/>
    <cellStyle name="標準 8 2 3 9 3 4" xfId="10159" xr:uid="{00000000-0005-0000-0000-000088570000}"/>
    <cellStyle name="標準 8 2 3 9 3 4 2" xfId="33958" xr:uid="{D1C9A9EB-CF48-4BB2-850C-8F3C68358CFF}"/>
    <cellStyle name="標準 8 2 3 9 3 5" xfId="26035" xr:uid="{7BD9B269-2F09-481F-8F68-4324915DE7FC}"/>
    <cellStyle name="標準 8 2 3 9 4" xfId="4853" xr:uid="{00000000-0005-0000-0000-000089570000}"/>
    <cellStyle name="標準 8 2 3 9 4 2" xfId="20732" xr:uid="{00000000-0005-0000-0000-00008A570000}"/>
    <cellStyle name="標準 8 2 3 9 4 2 2" xfId="44531" xr:uid="{1EB0DD5E-1519-495D-AC9C-9BC087F6475D}"/>
    <cellStyle name="標準 8 2 3 9 4 3" xfId="12802" xr:uid="{00000000-0005-0000-0000-00008B570000}"/>
    <cellStyle name="標準 8 2 3 9 4 3 2" xfId="36601" xr:uid="{382DECAA-9268-4877-A038-767BBB13F4C4}"/>
    <cellStyle name="標準 8 2 3 9 4 4" xfId="28678" xr:uid="{7F92F65E-7D21-4306-8A4E-4F73B15B2007}"/>
    <cellStyle name="標準 8 2 3 9 5" xfId="6175" xr:uid="{00000000-0005-0000-0000-00008C570000}"/>
    <cellStyle name="標準 8 2 3 9 5 2" xfId="16767" xr:uid="{00000000-0005-0000-0000-00008D570000}"/>
    <cellStyle name="標準 8 2 3 9 5 2 2" xfId="40566" xr:uid="{49E94D9F-8FA4-43CB-90E2-2A45FE17286D}"/>
    <cellStyle name="標準 8 2 3 9 5 3" xfId="29997" xr:uid="{F23A6E3D-92E0-49D4-86D4-65B021E03EF5}"/>
    <cellStyle name="標準 8 2 3 9 6" xfId="22054" xr:uid="{00000000-0005-0000-0000-00008E570000}"/>
    <cellStyle name="標準 8 2 3 9 6 2" xfId="45850" xr:uid="{CAEB2E37-F23B-4C0C-BC16-168B38635B4E}"/>
    <cellStyle name="標準 8 2 3 9 7" xfId="8837" xr:uid="{00000000-0005-0000-0000-00008F570000}"/>
    <cellStyle name="標準 8 2 3 9 7 2" xfId="32636" xr:uid="{91A4DABD-E571-4B39-8800-D2A653C0A39C}"/>
    <cellStyle name="標準 8 2 3 9 8" xfId="24713" xr:uid="{403F315D-1F41-46D5-87C3-C7F7D2775EA2}"/>
    <cellStyle name="標準 8 2 4" xfId="359" xr:uid="{00000000-0005-0000-0000-000090570000}"/>
    <cellStyle name="標準 8 2 4 10" xfId="8364" xr:uid="{00000000-0005-0000-0000-000091570000}"/>
    <cellStyle name="標準 8 2 4 10 2" xfId="32163" xr:uid="{97B4FC02-7D7C-4FB6-943A-17B1B58CF2E0}"/>
    <cellStyle name="標準 8 2 4 11" xfId="24239" xr:uid="{FAE3ACC0-86DF-4369-A2E7-8632FF177463}"/>
    <cellStyle name="標準 8 2 4 2" xfId="491" xr:uid="{00000000-0005-0000-0000-000092570000}"/>
    <cellStyle name="標準 8 2 4 2 10" xfId="24371" xr:uid="{D0B3A8D0-E267-40B7-867F-FB3E69F74380}"/>
    <cellStyle name="標準 8 2 4 2 2" xfId="773" xr:uid="{00000000-0005-0000-0000-000093570000}"/>
    <cellStyle name="標準 8 2 4 2 2 2" xfId="1407" xr:uid="{00000000-0005-0000-0000-000094570000}"/>
    <cellStyle name="標準 8 2 4 2 2 2 2" xfId="4082" xr:uid="{00000000-0005-0000-0000-000095570000}"/>
    <cellStyle name="標準 8 2 4 2 2 2 2 2" xfId="8068" xr:uid="{00000000-0005-0000-0000-000096570000}"/>
    <cellStyle name="標準 8 2 4 2 2 2 2 2 2" xfId="15996" xr:uid="{00000000-0005-0000-0000-000097570000}"/>
    <cellStyle name="標準 8 2 4 2 2 2 2 2 2 2" xfId="39795" xr:uid="{77F2F3F3-5EFA-4559-8125-30C9455AF892}"/>
    <cellStyle name="標準 8 2 4 2 2 2 2 2 3" xfId="31867" xr:uid="{FC78BB10-BCAA-48FF-BA0F-EEA0013C5BB2}"/>
    <cellStyle name="標準 8 2 4 2 2 2 2 3" xfId="19961" xr:uid="{00000000-0005-0000-0000-000098570000}"/>
    <cellStyle name="標準 8 2 4 2 2 2 2 3 2" xfId="43760" xr:uid="{FD02E887-3602-4469-99AF-312011590C02}"/>
    <cellStyle name="標準 8 2 4 2 2 2 2 4" xfId="23926" xr:uid="{00000000-0005-0000-0000-000099570000}"/>
    <cellStyle name="標準 8 2 4 2 2 2 2 4 2" xfId="47720" xr:uid="{AC10E5FF-0A63-40FE-BEFE-5CD9F0ECF499}"/>
    <cellStyle name="標準 8 2 4 2 2 2 2 5" xfId="12031" xr:uid="{00000000-0005-0000-0000-00009A570000}"/>
    <cellStyle name="標準 8 2 4 2 2 2 2 5 2" xfId="35830" xr:uid="{5E0AB674-4397-4357-855C-D00CCC27EE9F}"/>
    <cellStyle name="標準 8 2 4 2 2 2 2 6" xfId="27907" xr:uid="{9AB0D278-C6F2-4015-AB8D-E9266EE7CA78}"/>
    <cellStyle name="標準 8 2 4 2 2 2 3" xfId="2760" xr:uid="{00000000-0005-0000-0000-00009B570000}"/>
    <cellStyle name="標準 8 2 4 2 2 2 3 2" xfId="14674" xr:uid="{00000000-0005-0000-0000-00009C570000}"/>
    <cellStyle name="標準 8 2 4 2 2 2 3 2 2" xfId="38473" xr:uid="{A6F844FF-9ACA-4D45-B323-C367F9ED1177}"/>
    <cellStyle name="標準 8 2 4 2 2 2 3 3" xfId="18639" xr:uid="{00000000-0005-0000-0000-00009D570000}"/>
    <cellStyle name="標準 8 2 4 2 2 2 3 3 2" xfId="42438" xr:uid="{7C5EA3F8-97C7-4345-91A1-61677D4E9DCD}"/>
    <cellStyle name="標準 8 2 4 2 2 2 3 4" xfId="10709" xr:uid="{00000000-0005-0000-0000-00009E570000}"/>
    <cellStyle name="標準 8 2 4 2 2 2 3 4 2" xfId="34508" xr:uid="{0DCE9531-251C-4165-A1A3-24AC22924D01}"/>
    <cellStyle name="標準 8 2 4 2 2 2 3 5" xfId="26585" xr:uid="{24DCE2BC-D706-4416-B166-71DE5ED9BA35}"/>
    <cellStyle name="標準 8 2 4 2 2 2 4" xfId="5403" xr:uid="{00000000-0005-0000-0000-00009F570000}"/>
    <cellStyle name="標準 8 2 4 2 2 2 4 2" xfId="21282" xr:uid="{00000000-0005-0000-0000-0000A0570000}"/>
    <cellStyle name="標準 8 2 4 2 2 2 4 2 2" xfId="45081" xr:uid="{B16475E8-85FF-4257-99EE-DB4E6AC01526}"/>
    <cellStyle name="標準 8 2 4 2 2 2 4 3" xfId="13352" xr:uid="{00000000-0005-0000-0000-0000A1570000}"/>
    <cellStyle name="標準 8 2 4 2 2 2 4 3 2" xfId="37151" xr:uid="{D83D73D6-7360-4DB4-8ECF-88A8D5B6EE1D}"/>
    <cellStyle name="標準 8 2 4 2 2 2 4 4" xfId="29228" xr:uid="{645DF74F-CCDD-40FD-B7C1-11560DC6C6AF}"/>
    <cellStyle name="標準 8 2 4 2 2 2 5" xfId="6725" xr:uid="{00000000-0005-0000-0000-0000A2570000}"/>
    <cellStyle name="標準 8 2 4 2 2 2 5 2" xfId="17317" xr:uid="{00000000-0005-0000-0000-0000A3570000}"/>
    <cellStyle name="標準 8 2 4 2 2 2 5 2 2" xfId="41116" xr:uid="{4CA96488-1B73-419F-87F7-4A8A28468185}"/>
    <cellStyle name="標準 8 2 4 2 2 2 5 3" xfId="30547" xr:uid="{04EFC634-A516-4880-B111-A6B059726CF0}"/>
    <cellStyle name="標準 8 2 4 2 2 2 6" xfId="22604" xr:uid="{00000000-0005-0000-0000-0000A4570000}"/>
    <cellStyle name="標準 8 2 4 2 2 2 6 2" xfId="46400" xr:uid="{4782BCB9-A218-4CD0-8B25-BC511576DAAE}"/>
    <cellStyle name="標準 8 2 4 2 2 2 7" xfId="9387" xr:uid="{00000000-0005-0000-0000-0000A5570000}"/>
    <cellStyle name="標準 8 2 4 2 2 2 7 2" xfId="33186" xr:uid="{1AB85C06-E0FC-45B0-927F-67E2DC0B15D7}"/>
    <cellStyle name="標準 8 2 4 2 2 2 8" xfId="25263" xr:uid="{D6C8DA84-32BB-434F-9A2C-085752799C5C}"/>
    <cellStyle name="標準 8 2 4 2 2 3" xfId="3471" xr:uid="{00000000-0005-0000-0000-0000A6570000}"/>
    <cellStyle name="標準 8 2 4 2 2 3 2" xfId="7458" xr:uid="{00000000-0005-0000-0000-0000A7570000}"/>
    <cellStyle name="標準 8 2 4 2 2 3 2 2" xfId="15385" xr:uid="{00000000-0005-0000-0000-0000A8570000}"/>
    <cellStyle name="標準 8 2 4 2 2 3 2 2 2" xfId="39184" xr:uid="{60C4C589-51C8-497F-A8AB-68A01EC51D9D}"/>
    <cellStyle name="標準 8 2 4 2 2 3 2 3" xfId="31257" xr:uid="{966BAB06-A43C-446C-A372-AD1957D1E552}"/>
    <cellStyle name="標準 8 2 4 2 2 3 3" xfId="19350" xr:uid="{00000000-0005-0000-0000-0000A9570000}"/>
    <cellStyle name="標準 8 2 4 2 2 3 3 2" xfId="43149" xr:uid="{0058C8D3-38F4-4969-864C-451FF0AE6F42}"/>
    <cellStyle name="標準 8 2 4 2 2 3 4" xfId="23316" xr:uid="{00000000-0005-0000-0000-0000AA570000}"/>
    <cellStyle name="標準 8 2 4 2 2 3 4 2" xfId="47110" xr:uid="{0940F214-F185-4FA0-AACB-5613E75AD48E}"/>
    <cellStyle name="標準 8 2 4 2 2 3 5" xfId="11420" xr:uid="{00000000-0005-0000-0000-0000AB570000}"/>
    <cellStyle name="標準 8 2 4 2 2 3 5 2" xfId="35219" xr:uid="{220BA712-AF98-4C07-8EC4-B01EEE63B04C}"/>
    <cellStyle name="標準 8 2 4 2 2 3 6" xfId="27296" xr:uid="{3A39CBC0-7A4E-460C-9BC7-6C6506B7F121}"/>
    <cellStyle name="標準 8 2 4 2 2 4" xfId="2149" xr:uid="{00000000-0005-0000-0000-0000AC570000}"/>
    <cellStyle name="標準 8 2 4 2 2 4 2" xfId="14063" xr:uid="{00000000-0005-0000-0000-0000AD570000}"/>
    <cellStyle name="標準 8 2 4 2 2 4 2 2" xfId="37862" xr:uid="{C64CEE33-A306-49D2-966F-57A4189B9782}"/>
    <cellStyle name="標準 8 2 4 2 2 4 3" xfId="18028" xr:uid="{00000000-0005-0000-0000-0000AE570000}"/>
    <cellStyle name="標準 8 2 4 2 2 4 3 2" xfId="41827" xr:uid="{79FA9FD6-D51E-4D64-B14B-6E2F91C40C40}"/>
    <cellStyle name="標準 8 2 4 2 2 4 4" xfId="10098" xr:uid="{00000000-0005-0000-0000-0000AF570000}"/>
    <cellStyle name="標準 8 2 4 2 2 4 4 2" xfId="33897" xr:uid="{BFA97A7C-ED9C-4925-B94C-5BA0F3761D6B}"/>
    <cellStyle name="標準 8 2 4 2 2 4 5" xfId="25974" xr:uid="{D0D7D7AB-CCE1-4FB5-9730-C00F865330D1}"/>
    <cellStyle name="標準 8 2 4 2 2 5" xfId="4793" xr:uid="{00000000-0005-0000-0000-0000B0570000}"/>
    <cellStyle name="標準 8 2 4 2 2 5 2" xfId="20672" xr:uid="{00000000-0005-0000-0000-0000B1570000}"/>
    <cellStyle name="標準 8 2 4 2 2 5 2 2" xfId="44471" xr:uid="{FEAB9EC4-FA48-42A3-99AE-C326E002824C}"/>
    <cellStyle name="標準 8 2 4 2 2 5 3" xfId="12742" xr:uid="{00000000-0005-0000-0000-0000B2570000}"/>
    <cellStyle name="標準 8 2 4 2 2 5 3 2" xfId="36541" xr:uid="{BC16677B-6883-41C3-8716-7A446A75FF42}"/>
    <cellStyle name="標準 8 2 4 2 2 5 4" xfId="28618" xr:uid="{858F759D-165A-492D-ABB2-1060234D5B0D}"/>
    <cellStyle name="標準 8 2 4 2 2 6" xfId="6115" xr:uid="{00000000-0005-0000-0000-0000B3570000}"/>
    <cellStyle name="標準 8 2 4 2 2 6 2" xfId="16707" xr:uid="{00000000-0005-0000-0000-0000B4570000}"/>
    <cellStyle name="標準 8 2 4 2 2 6 2 2" xfId="40506" xr:uid="{56E25141-F313-4144-91AC-5A259C720053}"/>
    <cellStyle name="標準 8 2 4 2 2 6 3" xfId="29937" xr:uid="{08D370D3-132F-43CC-86D2-9EE496B5BF79}"/>
    <cellStyle name="標準 8 2 4 2 2 7" xfId="21994" xr:uid="{00000000-0005-0000-0000-0000B5570000}"/>
    <cellStyle name="標準 8 2 4 2 2 7 2" xfId="45790" xr:uid="{C155A208-9DC9-4D28-A776-7BC617209F0D}"/>
    <cellStyle name="標準 8 2 4 2 2 8" xfId="8777" xr:uid="{00000000-0005-0000-0000-0000B6570000}"/>
    <cellStyle name="標準 8 2 4 2 2 8 2" xfId="32576" xr:uid="{C6CEB94A-9D2B-4B94-9EC2-591FA3057B94}"/>
    <cellStyle name="標準 8 2 4 2 2 9" xfId="24652" xr:uid="{32D59413-672A-46B9-B55E-4564195CF05F}"/>
    <cellStyle name="標準 8 2 4 2 3" xfId="1126" xr:uid="{00000000-0005-0000-0000-0000B7570000}"/>
    <cellStyle name="標準 8 2 4 2 3 2" xfId="3801" xr:uid="{00000000-0005-0000-0000-0000B8570000}"/>
    <cellStyle name="標準 8 2 4 2 3 2 2" xfId="7787" xr:uid="{00000000-0005-0000-0000-0000B9570000}"/>
    <cellStyle name="標準 8 2 4 2 3 2 2 2" xfId="15715" xr:uid="{00000000-0005-0000-0000-0000BA570000}"/>
    <cellStyle name="標準 8 2 4 2 3 2 2 2 2" xfId="39514" xr:uid="{2359E29E-451D-40A3-8639-1FF8C0BFB1E6}"/>
    <cellStyle name="標準 8 2 4 2 3 2 2 3" xfId="31586" xr:uid="{E23184BD-7BD9-40AB-BAF2-C5A945C506C4}"/>
    <cellStyle name="標準 8 2 4 2 3 2 3" xfId="19680" xr:uid="{00000000-0005-0000-0000-0000BB570000}"/>
    <cellStyle name="標準 8 2 4 2 3 2 3 2" xfId="43479" xr:uid="{E12866C3-FB7C-4171-BCA7-7431C823FD5F}"/>
    <cellStyle name="標準 8 2 4 2 3 2 4" xfId="23645" xr:uid="{00000000-0005-0000-0000-0000BC570000}"/>
    <cellStyle name="標準 8 2 4 2 3 2 4 2" xfId="47439" xr:uid="{98296B75-7690-42E2-9640-087BA5ED7E79}"/>
    <cellStyle name="標準 8 2 4 2 3 2 5" xfId="11750" xr:uid="{00000000-0005-0000-0000-0000BD570000}"/>
    <cellStyle name="標準 8 2 4 2 3 2 5 2" xfId="35549" xr:uid="{D753F36F-991B-4F91-8985-14209BFBFD66}"/>
    <cellStyle name="標準 8 2 4 2 3 2 6" xfId="27626" xr:uid="{B7B662BF-686B-442A-89F4-09978D7075BF}"/>
    <cellStyle name="標準 8 2 4 2 3 3" xfId="2479" xr:uid="{00000000-0005-0000-0000-0000BE570000}"/>
    <cellStyle name="標準 8 2 4 2 3 3 2" xfId="14393" xr:uid="{00000000-0005-0000-0000-0000BF570000}"/>
    <cellStyle name="標準 8 2 4 2 3 3 2 2" xfId="38192" xr:uid="{AC2A5D48-6561-4D07-BA0C-218BBB13F179}"/>
    <cellStyle name="標準 8 2 4 2 3 3 3" xfId="18358" xr:uid="{00000000-0005-0000-0000-0000C0570000}"/>
    <cellStyle name="標準 8 2 4 2 3 3 3 2" xfId="42157" xr:uid="{45965888-4178-48DA-B281-24BCAE4C2187}"/>
    <cellStyle name="標準 8 2 4 2 3 3 4" xfId="10428" xr:uid="{00000000-0005-0000-0000-0000C1570000}"/>
    <cellStyle name="標準 8 2 4 2 3 3 4 2" xfId="34227" xr:uid="{7982DA86-519D-424B-A28B-E2B45C454C34}"/>
    <cellStyle name="標準 8 2 4 2 3 3 5" xfId="26304" xr:uid="{62A39C85-0DF8-417E-822C-C59DCCEA94C9}"/>
    <cellStyle name="標準 8 2 4 2 3 4" xfId="5122" xr:uid="{00000000-0005-0000-0000-0000C2570000}"/>
    <cellStyle name="標準 8 2 4 2 3 4 2" xfId="21001" xr:uid="{00000000-0005-0000-0000-0000C3570000}"/>
    <cellStyle name="標準 8 2 4 2 3 4 2 2" xfId="44800" xr:uid="{E03C917D-2EC5-4787-BA96-8A071A9C29E6}"/>
    <cellStyle name="標準 8 2 4 2 3 4 3" xfId="13071" xr:uid="{00000000-0005-0000-0000-0000C4570000}"/>
    <cellStyle name="標準 8 2 4 2 3 4 3 2" xfId="36870" xr:uid="{4D5F42C5-330B-4C57-90FB-3DD944A0DA59}"/>
    <cellStyle name="標準 8 2 4 2 3 4 4" xfId="28947" xr:uid="{9F943E70-E744-4D9F-9C9F-4B9636046608}"/>
    <cellStyle name="標準 8 2 4 2 3 5" xfId="6444" xr:uid="{00000000-0005-0000-0000-0000C5570000}"/>
    <cellStyle name="標準 8 2 4 2 3 5 2" xfId="17036" xr:uid="{00000000-0005-0000-0000-0000C6570000}"/>
    <cellStyle name="標準 8 2 4 2 3 5 2 2" xfId="40835" xr:uid="{4F50E9FC-705A-4085-B05E-5645E8B5CCD7}"/>
    <cellStyle name="標準 8 2 4 2 3 5 3" xfId="30266" xr:uid="{EBB06330-6A22-4D42-9E98-2A645FFBDC8E}"/>
    <cellStyle name="標準 8 2 4 2 3 6" xfId="22323" xr:uid="{00000000-0005-0000-0000-0000C7570000}"/>
    <cellStyle name="標準 8 2 4 2 3 6 2" xfId="46119" xr:uid="{F568E634-C59E-42B2-9385-9951C65FEBCE}"/>
    <cellStyle name="標準 8 2 4 2 3 7" xfId="9106" xr:uid="{00000000-0005-0000-0000-0000C8570000}"/>
    <cellStyle name="標準 8 2 4 2 3 7 2" xfId="32905" xr:uid="{E6DCF777-FF7D-477E-9CD7-FEDE53E9BD76}"/>
    <cellStyle name="標準 8 2 4 2 3 8" xfId="24982" xr:uid="{E1A9D702-7B55-49DC-9DE4-A842D4113CAA}"/>
    <cellStyle name="標準 8 2 4 2 4" xfId="3190" xr:uid="{00000000-0005-0000-0000-0000C9570000}"/>
    <cellStyle name="標準 8 2 4 2 4 2" xfId="7177" xr:uid="{00000000-0005-0000-0000-0000CA570000}"/>
    <cellStyle name="標準 8 2 4 2 4 2 2" xfId="15104" xr:uid="{00000000-0005-0000-0000-0000CB570000}"/>
    <cellStyle name="標準 8 2 4 2 4 2 2 2" xfId="38903" xr:uid="{09AFEF31-815E-4B24-8E7E-67B0C9AF3E3C}"/>
    <cellStyle name="標準 8 2 4 2 4 2 3" xfId="30976" xr:uid="{E2BB69FE-8086-4AE8-93E9-C44826150F55}"/>
    <cellStyle name="標準 8 2 4 2 4 3" xfId="19069" xr:uid="{00000000-0005-0000-0000-0000CC570000}"/>
    <cellStyle name="標準 8 2 4 2 4 3 2" xfId="42868" xr:uid="{9E04BE58-CA64-4FBE-938E-AF4E6F80C242}"/>
    <cellStyle name="標準 8 2 4 2 4 4" xfId="23035" xr:uid="{00000000-0005-0000-0000-0000CD570000}"/>
    <cellStyle name="標準 8 2 4 2 4 4 2" xfId="46829" xr:uid="{312743E6-85A3-400A-842B-D02F40ADE490}"/>
    <cellStyle name="標準 8 2 4 2 4 5" xfId="11139" xr:uid="{00000000-0005-0000-0000-0000CE570000}"/>
    <cellStyle name="標準 8 2 4 2 4 5 2" xfId="34938" xr:uid="{248645A1-C208-4116-BEF6-0834FFF64DBE}"/>
    <cellStyle name="標準 8 2 4 2 4 6" xfId="27015" xr:uid="{B440B466-D2ED-413E-BE4F-F85A29F6E97C}"/>
    <cellStyle name="標準 8 2 4 2 5" xfId="1868" xr:uid="{00000000-0005-0000-0000-0000CF570000}"/>
    <cellStyle name="標準 8 2 4 2 5 2" xfId="13782" xr:uid="{00000000-0005-0000-0000-0000D0570000}"/>
    <cellStyle name="標準 8 2 4 2 5 2 2" xfId="37581" xr:uid="{12473E5D-D892-483F-8A11-30E3C174D90F}"/>
    <cellStyle name="標準 8 2 4 2 5 3" xfId="17747" xr:uid="{00000000-0005-0000-0000-0000D1570000}"/>
    <cellStyle name="標準 8 2 4 2 5 3 2" xfId="41546" xr:uid="{E5308406-F611-4946-99AA-9811964096EC}"/>
    <cellStyle name="標準 8 2 4 2 5 4" xfId="9817" xr:uid="{00000000-0005-0000-0000-0000D2570000}"/>
    <cellStyle name="標準 8 2 4 2 5 4 2" xfId="33616" xr:uid="{D0D54B1B-CE33-47F5-B329-07838AA19C1A}"/>
    <cellStyle name="標準 8 2 4 2 5 5" xfId="25693" xr:uid="{5F325D4D-DA73-4DE8-9FDC-444A2A7D6576}"/>
    <cellStyle name="標準 8 2 4 2 6" xfId="4512" xr:uid="{00000000-0005-0000-0000-0000D3570000}"/>
    <cellStyle name="標準 8 2 4 2 6 2" xfId="20391" xr:uid="{00000000-0005-0000-0000-0000D4570000}"/>
    <cellStyle name="標準 8 2 4 2 6 2 2" xfId="44190" xr:uid="{2088EDBD-5CB9-4AEC-9F2E-27BABFEAAD06}"/>
    <cellStyle name="標準 8 2 4 2 6 3" xfId="12461" xr:uid="{00000000-0005-0000-0000-0000D5570000}"/>
    <cellStyle name="標準 8 2 4 2 6 3 2" xfId="36260" xr:uid="{F769CD6E-208F-4150-B8D2-F0B2FE8B7573}"/>
    <cellStyle name="標準 8 2 4 2 6 4" xfId="28337" xr:uid="{B1C73253-FBE4-49A8-9005-21E0C64FA1E3}"/>
    <cellStyle name="標準 8 2 4 2 7" xfId="5834" xr:uid="{00000000-0005-0000-0000-0000D6570000}"/>
    <cellStyle name="標準 8 2 4 2 7 2" xfId="16426" xr:uid="{00000000-0005-0000-0000-0000D7570000}"/>
    <cellStyle name="標準 8 2 4 2 7 2 2" xfId="40225" xr:uid="{D02105B4-05C5-4357-BD56-3063C33B3143}"/>
    <cellStyle name="標準 8 2 4 2 7 3" xfId="29656" xr:uid="{E17D3218-6022-42B1-8E8A-F5F447288B51}"/>
    <cellStyle name="標準 8 2 4 2 8" xfId="21713" xr:uid="{00000000-0005-0000-0000-0000D8570000}"/>
    <cellStyle name="標準 8 2 4 2 8 2" xfId="45509" xr:uid="{80BED362-8643-43C4-B84A-6C6AA0A1434F}"/>
    <cellStyle name="標準 8 2 4 2 9" xfId="8496" xr:uid="{00000000-0005-0000-0000-0000D9570000}"/>
    <cellStyle name="標準 8 2 4 2 9 2" xfId="32295" xr:uid="{CC1ED63B-3AB8-47AE-96A7-1CE1CB3D907A}"/>
    <cellStyle name="標準 8 2 4 3" xfId="641" xr:uid="{00000000-0005-0000-0000-0000DA570000}"/>
    <cellStyle name="標準 8 2 4 3 2" xfId="1275" xr:uid="{00000000-0005-0000-0000-0000DB570000}"/>
    <cellStyle name="標準 8 2 4 3 2 2" xfId="3950" xr:uid="{00000000-0005-0000-0000-0000DC570000}"/>
    <cellStyle name="標準 8 2 4 3 2 2 2" xfId="7936" xr:uid="{00000000-0005-0000-0000-0000DD570000}"/>
    <cellStyle name="標準 8 2 4 3 2 2 2 2" xfId="15864" xr:uid="{00000000-0005-0000-0000-0000DE570000}"/>
    <cellStyle name="標準 8 2 4 3 2 2 2 2 2" xfId="39663" xr:uid="{7C26BDAC-324A-4BEF-B804-AF5598E3CBA9}"/>
    <cellStyle name="標準 8 2 4 3 2 2 2 3" xfId="31735" xr:uid="{5940DDA5-134A-4D9E-BE8B-C209ADDB02CC}"/>
    <cellStyle name="標準 8 2 4 3 2 2 3" xfId="19829" xr:uid="{00000000-0005-0000-0000-0000DF570000}"/>
    <cellStyle name="標準 8 2 4 3 2 2 3 2" xfId="43628" xr:uid="{6E908EBC-C9C9-4EBC-B836-43D8761FFED8}"/>
    <cellStyle name="標準 8 2 4 3 2 2 4" xfId="23794" xr:uid="{00000000-0005-0000-0000-0000E0570000}"/>
    <cellStyle name="標準 8 2 4 3 2 2 4 2" xfId="47588" xr:uid="{7A6AC516-7F98-4972-9DF2-9BEF3BB29A46}"/>
    <cellStyle name="標準 8 2 4 3 2 2 5" xfId="11899" xr:uid="{00000000-0005-0000-0000-0000E1570000}"/>
    <cellStyle name="標準 8 2 4 3 2 2 5 2" xfId="35698" xr:uid="{FD8F4126-AE98-43D8-9252-ADFAB0A248E5}"/>
    <cellStyle name="標準 8 2 4 3 2 2 6" xfId="27775" xr:uid="{03109E51-592D-4C7E-B8F4-9CBBE1BAF3AC}"/>
    <cellStyle name="標準 8 2 4 3 2 3" xfId="2628" xr:uid="{00000000-0005-0000-0000-0000E2570000}"/>
    <cellStyle name="標準 8 2 4 3 2 3 2" xfId="14542" xr:uid="{00000000-0005-0000-0000-0000E3570000}"/>
    <cellStyle name="標準 8 2 4 3 2 3 2 2" xfId="38341" xr:uid="{39E12509-A234-4083-8B0C-07B29A06B742}"/>
    <cellStyle name="標準 8 2 4 3 2 3 3" xfId="18507" xr:uid="{00000000-0005-0000-0000-0000E4570000}"/>
    <cellStyle name="標準 8 2 4 3 2 3 3 2" xfId="42306" xr:uid="{1B9524FD-E1E3-4254-B1F5-B4B923E0F67C}"/>
    <cellStyle name="標準 8 2 4 3 2 3 4" xfId="10577" xr:uid="{00000000-0005-0000-0000-0000E5570000}"/>
    <cellStyle name="標準 8 2 4 3 2 3 4 2" xfId="34376" xr:uid="{F80B0EE5-E7FA-4FBD-9813-27787B4D3440}"/>
    <cellStyle name="標準 8 2 4 3 2 3 5" xfId="26453" xr:uid="{8394428F-674C-4D8A-AC56-9B6DAD0B75B7}"/>
    <cellStyle name="標準 8 2 4 3 2 4" xfId="5271" xr:uid="{00000000-0005-0000-0000-0000E6570000}"/>
    <cellStyle name="標準 8 2 4 3 2 4 2" xfId="21150" xr:uid="{00000000-0005-0000-0000-0000E7570000}"/>
    <cellStyle name="標準 8 2 4 3 2 4 2 2" xfId="44949" xr:uid="{D4054FC5-1989-45D0-AC9A-A1B4254B7949}"/>
    <cellStyle name="標準 8 2 4 3 2 4 3" xfId="13220" xr:uid="{00000000-0005-0000-0000-0000E8570000}"/>
    <cellStyle name="標準 8 2 4 3 2 4 3 2" xfId="37019" xr:uid="{3EA43A87-B94B-45A0-B14D-37EF2B7956CB}"/>
    <cellStyle name="標準 8 2 4 3 2 4 4" xfId="29096" xr:uid="{94B3A3EC-1CF4-42EE-94E3-251C72CE7033}"/>
    <cellStyle name="標準 8 2 4 3 2 5" xfId="6593" xr:uid="{00000000-0005-0000-0000-0000E9570000}"/>
    <cellStyle name="標準 8 2 4 3 2 5 2" xfId="17185" xr:uid="{00000000-0005-0000-0000-0000EA570000}"/>
    <cellStyle name="標準 8 2 4 3 2 5 2 2" xfId="40984" xr:uid="{8A655738-A677-48E7-B7C3-329DCFA419E6}"/>
    <cellStyle name="標準 8 2 4 3 2 5 3" xfId="30415" xr:uid="{A442AFC0-903E-467C-8BB0-9117134E89F0}"/>
    <cellStyle name="標準 8 2 4 3 2 6" xfId="22472" xr:uid="{00000000-0005-0000-0000-0000EB570000}"/>
    <cellStyle name="標準 8 2 4 3 2 6 2" xfId="46268" xr:uid="{35DA7E1B-122C-4006-A6D6-4F88435612D7}"/>
    <cellStyle name="標準 8 2 4 3 2 7" xfId="9255" xr:uid="{00000000-0005-0000-0000-0000EC570000}"/>
    <cellStyle name="標準 8 2 4 3 2 7 2" xfId="33054" xr:uid="{EA37E8C5-F2CF-4637-85E5-8A5A955D3B27}"/>
    <cellStyle name="標準 8 2 4 3 2 8" xfId="25131" xr:uid="{FFA80E15-A158-4935-BD07-D5531337DA93}"/>
    <cellStyle name="標準 8 2 4 3 3" xfId="3339" xr:uid="{00000000-0005-0000-0000-0000ED570000}"/>
    <cellStyle name="標準 8 2 4 3 3 2" xfId="7326" xr:uid="{00000000-0005-0000-0000-0000EE570000}"/>
    <cellStyle name="標準 8 2 4 3 3 2 2" xfId="15253" xr:uid="{00000000-0005-0000-0000-0000EF570000}"/>
    <cellStyle name="標準 8 2 4 3 3 2 2 2" xfId="39052" xr:uid="{C7D596BA-1A3D-479E-A446-50D30D0AE099}"/>
    <cellStyle name="標準 8 2 4 3 3 2 3" xfId="31125" xr:uid="{5E605706-3F23-4E1B-9495-D4D5A36F66F2}"/>
    <cellStyle name="標準 8 2 4 3 3 3" xfId="19218" xr:uid="{00000000-0005-0000-0000-0000F0570000}"/>
    <cellStyle name="標準 8 2 4 3 3 3 2" xfId="43017" xr:uid="{CDAEEC69-BDC7-491F-BAA4-4D3CE1843C3A}"/>
    <cellStyle name="標準 8 2 4 3 3 4" xfId="23184" xr:uid="{00000000-0005-0000-0000-0000F1570000}"/>
    <cellStyle name="標準 8 2 4 3 3 4 2" xfId="46978" xr:uid="{F9F4BCC5-21FB-4CB7-BABC-F59CDA4FCACF}"/>
    <cellStyle name="標準 8 2 4 3 3 5" xfId="11288" xr:uid="{00000000-0005-0000-0000-0000F2570000}"/>
    <cellStyle name="標準 8 2 4 3 3 5 2" xfId="35087" xr:uid="{E6BEDC5B-B568-41C4-9ED6-5DB17E10B94F}"/>
    <cellStyle name="標準 8 2 4 3 3 6" xfId="27164" xr:uid="{FBB553C2-CD30-4CEA-BA69-0EE2502645B4}"/>
    <cellStyle name="標準 8 2 4 3 4" xfId="2017" xr:uid="{00000000-0005-0000-0000-0000F3570000}"/>
    <cellStyle name="標準 8 2 4 3 4 2" xfId="13931" xr:uid="{00000000-0005-0000-0000-0000F4570000}"/>
    <cellStyle name="標準 8 2 4 3 4 2 2" xfId="37730" xr:uid="{B51ED6F6-E0EE-4192-9F2E-5DF042650EDD}"/>
    <cellStyle name="標準 8 2 4 3 4 3" xfId="17896" xr:uid="{00000000-0005-0000-0000-0000F5570000}"/>
    <cellStyle name="標準 8 2 4 3 4 3 2" xfId="41695" xr:uid="{A148E355-2436-4EF5-ACC0-F1437AB65BD4}"/>
    <cellStyle name="標準 8 2 4 3 4 4" xfId="9966" xr:uid="{00000000-0005-0000-0000-0000F6570000}"/>
    <cellStyle name="標準 8 2 4 3 4 4 2" xfId="33765" xr:uid="{3F4C9390-0321-4243-86F5-627C4A380155}"/>
    <cellStyle name="標準 8 2 4 3 4 5" xfId="25842" xr:uid="{25EF12DE-0EC3-467F-AA19-E5DBA7C0143B}"/>
    <cellStyle name="標準 8 2 4 3 5" xfId="4661" xr:uid="{00000000-0005-0000-0000-0000F7570000}"/>
    <cellStyle name="標準 8 2 4 3 5 2" xfId="20540" xr:uid="{00000000-0005-0000-0000-0000F8570000}"/>
    <cellStyle name="標準 8 2 4 3 5 2 2" xfId="44339" xr:uid="{61F4CEE2-D0F5-487E-92C4-7601B33043A1}"/>
    <cellStyle name="標準 8 2 4 3 5 3" xfId="12610" xr:uid="{00000000-0005-0000-0000-0000F9570000}"/>
    <cellStyle name="標準 8 2 4 3 5 3 2" xfId="36409" xr:uid="{75FFF1F8-9C2D-4FAB-9ED2-F4DD09633A8F}"/>
    <cellStyle name="標準 8 2 4 3 5 4" xfId="28486" xr:uid="{2CE34D42-6657-47A9-AEEE-5D003D3B6B12}"/>
    <cellStyle name="標準 8 2 4 3 6" xfId="5983" xr:uid="{00000000-0005-0000-0000-0000FA570000}"/>
    <cellStyle name="標準 8 2 4 3 6 2" xfId="16575" xr:uid="{00000000-0005-0000-0000-0000FB570000}"/>
    <cellStyle name="標準 8 2 4 3 6 2 2" xfId="40374" xr:uid="{56D105C3-867B-43DC-AD83-1B04A7A52694}"/>
    <cellStyle name="標準 8 2 4 3 6 3" xfId="29805" xr:uid="{9BFB8174-91EA-4342-8B06-DB0EBC08B9EB}"/>
    <cellStyle name="標準 8 2 4 3 7" xfId="21862" xr:uid="{00000000-0005-0000-0000-0000FC570000}"/>
    <cellStyle name="標準 8 2 4 3 7 2" xfId="45658" xr:uid="{2D5F00F0-30C6-4272-91EE-103181CAAC94}"/>
    <cellStyle name="標準 8 2 4 3 8" xfId="8645" xr:uid="{00000000-0005-0000-0000-0000FD570000}"/>
    <cellStyle name="標準 8 2 4 3 8 2" xfId="32444" xr:uid="{A0DA3F80-E6ED-4ED4-854C-ADE2B6A616CD}"/>
    <cellStyle name="標準 8 2 4 3 9" xfId="24520" xr:uid="{C08D597A-CF87-4ECC-8EA6-97A8A1AE3BBF}"/>
    <cellStyle name="標準 8 2 4 4" xfId="994" xr:uid="{00000000-0005-0000-0000-0000FE570000}"/>
    <cellStyle name="標準 8 2 4 4 2" xfId="3669" xr:uid="{00000000-0005-0000-0000-0000FF570000}"/>
    <cellStyle name="標準 8 2 4 4 2 2" xfId="7655" xr:uid="{00000000-0005-0000-0000-000000580000}"/>
    <cellStyle name="標準 8 2 4 4 2 2 2" xfId="15583" xr:uid="{00000000-0005-0000-0000-000001580000}"/>
    <cellStyle name="標準 8 2 4 4 2 2 2 2" xfId="39382" xr:uid="{D8942419-BDD0-4EAF-81D2-7EE541F07AB4}"/>
    <cellStyle name="標準 8 2 4 4 2 2 3" xfId="31454" xr:uid="{C90BE218-96C6-4F13-9747-7CBF599F08A6}"/>
    <cellStyle name="標準 8 2 4 4 2 3" xfId="19548" xr:uid="{00000000-0005-0000-0000-000002580000}"/>
    <cellStyle name="標準 8 2 4 4 2 3 2" xfId="43347" xr:uid="{AE512FD4-A9FA-473B-811B-5DB299583BD9}"/>
    <cellStyle name="標準 8 2 4 4 2 4" xfId="23513" xr:uid="{00000000-0005-0000-0000-000003580000}"/>
    <cellStyle name="標準 8 2 4 4 2 4 2" xfId="47307" xr:uid="{4C1B9234-140A-40B7-A7FF-0C1EF20DD555}"/>
    <cellStyle name="標準 8 2 4 4 2 5" xfId="11618" xr:uid="{00000000-0005-0000-0000-000004580000}"/>
    <cellStyle name="標準 8 2 4 4 2 5 2" xfId="35417" xr:uid="{BA3A2571-788A-43FE-ACC5-464EE23DDDA2}"/>
    <cellStyle name="標準 8 2 4 4 2 6" xfId="27494" xr:uid="{49B85E08-D9C6-4A7C-9B2E-AA29FD42DA3E}"/>
    <cellStyle name="標準 8 2 4 4 3" xfId="2347" xr:uid="{00000000-0005-0000-0000-000005580000}"/>
    <cellStyle name="標準 8 2 4 4 3 2" xfId="14261" xr:uid="{00000000-0005-0000-0000-000006580000}"/>
    <cellStyle name="標準 8 2 4 4 3 2 2" xfId="38060" xr:uid="{F053AB3C-A825-44FA-A936-DABD2001BD66}"/>
    <cellStyle name="標準 8 2 4 4 3 3" xfId="18226" xr:uid="{00000000-0005-0000-0000-000007580000}"/>
    <cellStyle name="標準 8 2 4 4 3 3 2" xfId="42025" xr:uid="{A2E0406C-3D80-4A6D-B019-F6D546E115DF}"/>
    <cellStyle name="標準 8 2 4 4 3 4" xfId="10296" xr:uid="{00000000-0005-0000-0000-000008580000}"/>
    <cellStyle name="標準 8 2 4 4 3 4 2" xfId="34095" xr:uid="{84B7827B-6634-476E-9608-F58AEC00EAEB}"/>
    <cellStyle name="標準 8 2 4 4 3 5" xfId="26172" xr:uid="{37250AC1-2863-46D5-9A1D-1C394971D28F}"/>
    <cellStyle name="標準 8 2 4 4 4" xfId="4990" xr:uid="{00000000-0005-0000-0000-000009580000}"/>
    <cellStyle name="標準 8 2 4 4 4 2" xfId="20869" xr:uid="{00000000-0005-0000-0000-00000A580000}"/>
    <cellStyle name="標準 8 2 4 4 4 2 2" xfId="44668" xr:uid="{E4AF998B-7CD1-4021-955A-B27365EB00E4}"/>
    <cellStyle name="標準 8 2 4 4 4 3" xfId="12939" xr:uid="{00000000-0005-0000-0000-00000B580000}"/>
    <cellStyle name="標準 8 2 4 4 4 3 2" xfId="36738" xr:uid="{1F6547A2-46BF-4CFE-9EA6-1BF1300D561E}"/>
    <cellStyle name="標準 8 2 4 4 4 4" xfId="28815" xr:uid="{77B0C2BC-9A22-4521-A894-D3C0C16B860E}"/>
    <cellStyle name="標準 8 2 4 4 5" xfId="6312" xr:uid="{00000000-0005-0000-0000-00000C580000}"/>
    <cellStyle name="標準 8 2 4 4 5 2" xfId="16904" xr:uid="{00000000-0005-0000-0000-00000D580000}"/>
    <cellStyle name="標準 8 2 4 4 5 2 2" xfId="40703" xr:uid="{3691A109-4BCE-4CA4-BA9B-031CDC4E0DA7}"/>
    <cellStyle name="標準 8 2 4 4 5 3" xfId="30134" xr:uid="{DDBBA98E-34D5-471F-9C78-A886E7C58003}"/>
    <cellStyle name="標準 8 2 4 4 6" xfId="22191" xr:uid="{00000000-0005-0000-0000-00000E580000}"/>
    <cellStyle name="標準 8 2 4 4 6 2" xfId="45987" xr:uid="{315CBC58-0AFB-445F-A77B-1E975CCB90BD}"/>
    <cellStyle name="標準 8 2 4 4 7" xfId="8974" xr:uid="{00000000-0005-0000-0000-00000F580000}"/>
    <cellStyle name="標準 8 2 4 4 7 2" xfId="32773" xr:uid="{0B62CD50-0F90-4301-8430-DBC97476EEF5}"/>
    <cellStyle name="標準 8 2 4 4 8" xfId="24850" xr:uid="{92A4D737-6DF1-4848-ABF1-0C1539358427}"/>
    <cellStyle name="標準 8 2 4 5" xfId="3058" xr:uid="{00000000-0005-0000-0000-000010580000}"/>
    <cellStyle name="標準 8 2 4 5 2" xfId="7045" xr:uid="{00000000-0005-0000-0000-000011580000}"/>
    <cellStyle name="標準 8 2 4 5 2 2" xfId="14972" xr:uid="{00000000-0005-0000-0000-000012580000}"/>
    <cellStyle name="標準 8 2 4 5 2 2 2" xfId="38771" xr:uid="{A2B75E24-A670-47F0-B758-982FB526A9E3}"/>
    <cellStyle name="標準 8 2 4 5 2 3" xfId="30844" xr:uid="{E57DAF1B-7BC7-4F2C-AE5D-A5972BFCF9E2}"/>
    <cellStyle name="標準 8 2 4 5 3" xfId="18937" xr:uid="{00000000-0005-0000-0000-000013580000}"/>
    <cellStyle name="標準 8 2 4 5 3 2" xfId="42736" xr:uid="{4C1A0169-28A2-4D4C-B560-DF0E520C1B6D}"/>
    <cellStyle name="標準 8 2 4 5 4" xfId="22903" xr:uid="{00000000-0005-0000-0000-000014580000}"/>
    <cellStyle name="標準 8 2 4 5 4 2" xfId="46697" xr:uid="{334598A3-D1D0-4AD3-83F9-76DA7515EB30}"/>
    <cellStyle name="標準 8 2 4 5 5" xfId="11007" xr:uid="{00000000-0005-0000-0000-000015580000}"/>
    <cellStyle name="標準 8 2 4 5 5 2" xfId="34806" xr:uid="{4109539F-163B-4753-80DF-EDADFE030AC9}"/>
    <cellStyle name="標準 8 2 4 5 6" xfId="26883" xr:uid="{A68F7CCC-ED41-4368-80F3-8E8EA70D3DCB}"/>
    <cellStyle name="標準 8 2 4 6" xfId="1736" xr:uid="{00000000-0005-0000-0000-000016580000}"/>
    <cellStyle name="標準 8 2 4 6 2" xfId="13650" xr:uid="{00000000-0005-0000-0000-000017580000}"/>
    <cellStyle name="標準 8 2 4 6 2 2" xfId="37449" xr:uid="{2B70D45C-EA94-4997-80E7-4AC635EAEA5C}"/>
    <cellStyle name="標準 8 2 4 6 3" xfId="17615" xr:uid="{00000000-0005-0000-0000-000018580000}"/>
    <cellStyle name="標準 8 2 4 6 3 2" xfId="41414" xr:uid="{A5CBBC72-A0DF-4A84-8816-43A549F835A9}"/>
    <cellStyle name="標準 8 2 4 6 4" xfId="9685" xr:uid="{00000000-0005-0000-0000-000019580000}"/>
    <cellStyle name="標準 8 2 4 6 4 2" xfId="33484" xr:uid="{3EE61E19-CD97-4229-9BD4-74A69A29C29D}"/>
    <cellStyle name="標準 8 2 4 6 5" xfId="25561" xr:uid="{E2B68531-D2AB-43DE-B706-809B2763F76A}"/>
    <cellStyle name="標準 8 2 4 7" xfId="4380" xr:uid="{00000000-0005-0000-0000-00001A580000}"/>
    <cellStyle name="標準 8 2 4 7 2" xfId="20259" xr:uid="{00000000-0005-0000-0000-00001B580000}"/>
    <cellStyle name="標準 8 2 4 7 2 2" xfId="44058" xr:uid="{3F92CC2C-228B-47D3-A2F8-0C1F25F1D4A7}"/>
    <cellStyle name="標準 8 2 4 7 3" xfId="12329" xr:uid="{00000000-0005-0000-0000-00001C580000}"/>
    <cellStyle name="標準 8 2 4 7 3 2" xfId="36128" xr:uid="{5A8806CF-39BB-46A5-BC76-4A6A45595388}"/>
    <cellStyle name="標準 8 2 4 7 4" xfId="28205" xr:uid="{67726D97-805B-4054-8CC6-C6C5FC39897E}"/>
    <cellStyle name="標準 8 2 4 8" xfId="5702" xr:uid="{00000000-0005-0000-0000-00001D580000}"/>
    <cellStyle name="標準 8 2 4 8 2" xfId="16294" xr:uid="{00000000-0005-0000-0000-00001E580000}"/>
    <cellStyle name="標準 8 2 4 8 2 2" xfId="40093" xr:uid="{59D97F06-A4B8-4E30-9B3C-471389FB68B4}"/>
    <cellStyle name="標準 8 2 4 8 3" xfId="29524" xr:uid="{119AF905-7B8E-40A4-A12E-7BB473CF9186}"/>
    <cellStyle name="標準 8 2 4 9" xfId="21581" xr:uid="{00000000-0005-0000-0000-00001F580000}"/>
    <cellStyle name="標準 8 2 4 9 2" xfId="45377" xr:uid="{D82BAAFE-82A2-4223-9EA3-59217CC68916}"/>
    <cellStyle name="標準 8 2 5" xfId="360" xr:uid="{00000000-0005-0000-0000-000020580000}"/>
    <cellStyle name="標準 8 2 5 10" xfId="8365" xr:uid="{00000000-0005-0000-0000-000021580000}"/>
    <cellStyle name="標準 8 2 5 10 2" xfId="32164" xr:uid="{859863DA-4F5C-4EFA-B85D-43428B61A6AE}"/>
    <cellStyle name="標準 8 2 5 11" xfId="24240" xr:uid="{F4C2D9EE-EFCE-4BBD-A140-862A0C9D1D18}"/>
    <cellStyle name="標準 8 2 5 2" xfId="445" xr:uid="{00000000-0005-0000-0000-000022580000}"/>
    <cellStyle name="標準 8 2 5 2 10" xfId="24325" xr:uid="{A1B0B8AF-1BEE-4E1D-B93B-7E48A0717FC9}"/>
    <cellStyle name="標準 8 2 5 2 2" xfId="727" xr:uid="{00000000-0005-0000-0000-000023580000}"/>
    <cellStyle name="標準 8 2 5 2 2 2" xfId="1361" xr:uid="{00000000-0005-0000-0000-000024580000}"/>
    <cellStyle name="標準 8 2 5 2 2 2 2" xfId="4036" xr:uid="{00000000-0005-0000-0000-000025580000}"/>
    <cellStyle name="標準 8 2 5 2 2 2 2 2" xfId="8022" xr:uid="{00000000-0005-0000-0000-000026580000}"/>
    <cellStyle name="標準 8 2 5 2 2 2 2 2 2" xfId="15950" xr:uid="{00000000-0005-0000-0000-000027580000}"/>
    <cellStyle name="標準 8 2 5 2 2 2 2 2 2 2" xfId="39749" xr:uid="{D6D7C2F1-5F00-47BA-A1A6-258DAEC51519}"/>
    <cellStyle name="標準 8 2 5 2 2 2 2 2 3" xfId="31821" xr:uid="{32B7EBCF-5586-4570-9AF9-AECD51D7F5E4}"/>
    <cellStyle name="標準 8 2 5 2 2 2 2 3" xfId="19915" xr:uid="{00000000-0005-0000-0000-000028580000}"/>
    <cellStyle name="標準 8 2 5 2 2 2 2 3 2" xfId="43714" xr:uid="{CF3EFA3D-B2CC-47C1-B126-1CB61252C00A}"/>
    <cellStyle name="標準 8 2 5 2 2 2 2 4" xfId="23880" xr:uid="{00000000-0005-0000-0000-000029580000}"/>
    <cellStyle name="標準 8 2 5 2 2 2 2 4 2" xfId="47674" xr:uid="{C69645B8-80BC-4E7C-AC3B-4FA5BACA2CC6}"/>
    <cellStyle name="標準 8 2 5 2 2 2 2 5" xfId="11985" xr:uid="{00000000-0005-0000-0000-00002A580000}"/>
    <cellStyle name="標準 8 2 5 2 2 2 2 5 2" xfId="35784" xr:uid="{249A49AB-6C77-4F56-96BE-CD9F59B74529}"/>
    <cellStyle name="標準 8 2 5 2 2 2 2 6" xfId="27861" xr:uid="{78DAF300-2410-42DF-8B30-3567A5275EC1}"/>
    <cellStyle name="標準 8 2 5 2 2 2 3" xfId="2714" xr:uid="{00000000-0005-0000-0000-00002B580000}"/>
    <cellStyle name="標準 8 2 5 2 2 2 3 2" xfId="14628" xr:uid="{00000000-0005-0000-0000-00002C580000}"/>
    <cellStyle name="標準 8 2 5 2 2 2 3 2 2" xfId="38427" xr:uid="{08AD97F5-07BD-4BAA-A462-75379E0C2636}"/>
    <cellStyle name="標準 8 2 5 2 2 2 3 3" xfId="18593" xr:uid="{00000000-0005-0000-0000-00002D580000}"/>
    <cellStyle name="標準 8 2 5 2 2 2 3 3 2" xfId="42392" xr:uid="{78943433-D6BD-4E95-96D9-9E8C44856E8D}"/>
    <cellStyle name="標準 8 2 5 2 2 2 3 4" xfId="10663" xr:uid="{00000000-0005-0000-0000-00002E580000}"/>
    <cellStyle name="標準 8 2 5 2 2 2 3 4 2" xfId="34462" xr:uid="{A7B4F41D-E515-4619-8A90-AA020C1BA391}"/>
    <cellStyle name="標準 8 2 5 2 2 2 3 5" xfId="26539" xr:uid="{723A15A1-B12D-462C-8313-98B80BC5CD18}"/>
    <cellStyle name="標準 8 2 5 2 2 2 4" xfId="5357" xr:uid="{00000000-0005-0000-0000-00002F580000}"/>
    <cellStyle name="標準 8 2 5 2 2 2 4 2" xfId="21236" xr:uid="{00000000-0005-0000-0000-000030580000}"/>
    <cellStyle name="標準 8 2 5 2 2 2 4 2 2" xfId="45035" xr:uid="{33D28968-95CC-4ABA-AC48-D18C5659C41C}"/>
    <cellStyle name="標準 8 2 5 2 2 2 4 3" xfId="13306" xr:uid="{00000000-0005-0000-0000-000031580000}"/>
    <cellStyle name="標準 8 2 5 2 2 2 4 3 2" xfId="37105" xr:uid="{47355874-8EB6-47C5-A9B5-FAC72C7D6E5B}"/>
    <cellStyle name="標準 8 2 5 2 2 2 4 4" xfId="29182" xr:uid="{10C64B44-B0FF-407F-96DF-DA722F9B3125}"/>
    <cellStyle name="標準 8 2 5 2 2 2 5" xfId="6679" xr:uid="{00000000-0005-0000-0000-000032580000}"/>
    <cellStyle name="標準 8 2 5 2 2 2 5 2" xfId="17271" xr:uid="{00000000-0005-0000-0000-000033580000}"/>
    <cellStyle name="標準 8 2 5 2 2 2 5 2 2" xfId="41070" xr:uid="{AA018DE5-A746-4348-89E7-B0E64D13FF48}"/>
    <cellStyle name="標準 8 2 5 2 2 2 5 3" xfId="30501" xr:uid="{789D2C2F-7B34-49AA-934C-9726AC1A03A1}"/>
    <cellStyle name="標準 8 2 5 2 2 2 6" xfId="22558" xr:uid="{00000000-0005-0000-0000-000034580000}"/>
    <cellStyle name="標準 8 2 5 2 2 2 6 2" xfId="46354" xr:uid="{3A2D5B62-EEDD-411C-8922-17AD98B90183}"/>
    <cellStyle name="標準 8 2 5 2 2 2 7" xfId="9341" xr:uid="{00000000-0005-0000-0000-000035580000}"/>
    <cellStyle name="標準 8 2 5 2 2 2 7 2" xfId="33140" xr:uid="{2216DE97-F45F-4400-9198-163936596DE1}"/>
    <cellStyle name="標準 8 2 5 2 2 2 8" xfId="25217" xr:uid="{3E72FEF2-80F2-491A-959B-24AEFC90D750}"/>
    <cellStyle name="標準 8 2 5 2 2 3" xfId="3425" xr:uid="{00000000-0005-0000-0000-000036580000}"/>
    <cellStyle name="標準 8 2 5 2 2 3 2" xfId="7412" xr:uid="{00000000-0005-0000-0000-000037580000}"/>
    <cellStyle name="標準 8 2 5 2 2 3 2 2" xfId="15339" xr:uid="{00000000-0005-0000-0000-000038580000}"/>
    <cellStyle name="標準 8 2 5 2 2 3 2 2 2" xfId="39138" xr:uid="{5D35E9C6-3548-4214-A43C-C518725D2C31}"/>
    <cellStyle name="標準 8 2 5 2 2 3 2 3" xfId="31211" xr:uid="{B7A30E86-4401-4198-9592-60EF702B6E6D}"/>
    <cellStyle name="標準 8 2 5 2 2 3 3" xfId="19304" xr:uid="{00000000-0005-0000-0000-000039580000}"/>
    <cellStyle name="標準 8 2 5 2 2 3 3 2" xfId="43103" xr:uid="{4142EDB5-A037-4430-81D0-C33AEE67CD5B}"/>
    <cellStyle name="標準 8 2 5 2 2 3 4" xfId="23270" xr:uid="{00000000-0005-0000-0000-00003A580000}"/>
    <cellStyle name="標準 8 2 5 2 2 3 4 2" xfId="47064" xr:uid="{051F0F01-4E8D-4D36-9881-40F298F5BB33}"/>
    <cellStyle name="標準 8 2 5 2 2 3 5" xfId="11374" xr:uid="{00000000-0005-0000-0000-00003B580000}"/>
    <cellStyle name="標準 8 2 5 2 2 3 5 2" xfId="35173" xr:uid="{2E8F0025-423B-421E-BA1F-0CB19250965B}"/>
    <cellStyle name="標準 8 2 5 2 2 3 6" xfId="27250" xr:uid="{E4E3A732-FC92-4B3E-9AA7-37A7D6B84647}"/>
    <cellStyle name="標準 8 2 5 2 2 4" xfId="2103" xr:uid="{00000000-0005-0000-0000-00003C580000}"/>
    <cellStyle name="標準 8 2 5 2 2 4 2" xfId="14017" xr:uid="{00000000-0005-0000-0000-00003D580000}"/>
    <cellStyle name="標準 8 2 5 2 2 4 2 2" xfId="37816" xr:uid="{E14C095B-28F8-48F8-8FBB-8F43494876AB}"/>
    <cellStyle name="標準 8 2 5 2 2 4 3" xfId="17982" xr:uid="{00000000-0005-0000-0000-00003E580000}"/>
    <cellStyle name="標準 8 2 5 2 2 4 3 2" xfId="41781" xr:uid="{10B47A0A-5554-49E4-B734-4C1F461F3C2E}"/>
    <cellStyle name="標準 8 2 5 2 2 4 4" xfId="10052" xr:uid="{00000000-0005-0000-0000-00003F580000}"/>
    <cellStyle name="標準 8 2 5 2 2 4 4 2" xfId="33851" xr:uid="{60417E0A-7EC4-4FAC-94F6-4612FFEC3295}"/>
    <cellStyle name="標準 8 2 5 2 2 4 5" xfId="25928" xr:uid="{A2CA6D5C-AD11-4D46-A91A-25DE9C4C4321}"/>
    <cellStyle name="標準 8 2 5 2 2 5" xfId="4747" xr:uid="{00000000-0005-0000-0000-000040580000}"/>
    <cellStyle name="標準 8 2 5 2 2 5 2" xfId="20626" xr:uid="{00000000-0005-0000-0000-000041580000}"/>
    <cellStyle name="標準 8 2 5 2 2 5 2 2" xfId="44425" xr:uid="{6108D6E9-DF20-4E56-86CF-6FA53EDB4278}"/>
    <cellStyle name="標準 8 2 5 2 2 5 3" xfId="12696" xr:uid="{00000000-0005-0000-0000-000042580000}"/>
    <cellStyle name="標準 8 2 5 2 2 5 3 2" xfId="36495" xr:uid="{81ED13F3-B6C0-4FFE-96EF-39BF864613E3}"/>
    <cellStyle name="標準 8 2 5 2 2 5 4" xfId="28572" xr:uid="{EBB905EB-B0D7-45F1-BFD5-ADC6402EA5CA}"/>
    <cellStyle name="標準 8 2 5 2 2 6" xfId="6069" xr:uid="{00000000-0005-0000-0000-000043580000}"/>
    <cellStyle name="標準 8 2 5 2 2 6 2" xfId="16661" xr:uid="{00000000-0005-0000-0000-000044580000}"/>
    <cellStyle name="標準 8 2 5 2 2 6 2 2" xfId="40460" xr:uid="{4E423702-14C6-40EB-9B62-3087F1CA8B06}"/>
    <cellStyle name="標準 8 2 5 2 2 6 3" xfId="29891" xr:uid="{35FA6AAB-842A-4700-9F4D-855F15928B4A}"/>
    <cellStyle name="標準 8 2 5 2 2 7" xfId="21948" xr:uid="{00000000-0005-0000-0000-000045580000}"/>
    <cellStyle name="標準 8 2 5 2 2 7 2" xfId="45744" xr:uid="{F616C038-982C-4694-8E1E-32931EBAC1BE}"/>
    <cellStyle name="標準 8 2 5 2 2 8" xfId="8731" xr:uid="{00000000-0005-0000-0000-000046580000}"/>
    <cellStyle name="標準 8 2 5 2 2 8 2" xfId="32530" xr:uid="{B915A350-AFE2-4AF1-8464-A0F639229738}"/>
    <cellStyle name="標準 8 2 5 2 2 9" xfId="24606" xr:uid="{93116546-CD97-416E-8157-58B3FBC8A226}"/>
    <cellStyle name="標準 8 2 5 2 3" xfId="1080" xr:uid="{00000000-0005-0000-0000-000047580000}"/>
    <cellStyle name="標準 8 2 5 2 3 2" xfId="3755" xr:uid="{00000000-0005-0000-0000-000048580000}"/>
    <cellStyle name="標準 8 2 5 2 3 2 2" xfId="7741" xr:uid="{00000000-0005-0000-0000-000049580000}"/>
    <cellStyle name="標準 8 2 5 2 3 2 2 2" xfId="15669" xr:uid="{00000000-0005-0000-0000-00004A580000}"/>
    <cellStyle name="標準 8 2 5 2 3 2 2 2 2" xfId="39468" xr:uid="{0B1CB483-60A4-488A-865C-655F7091F91F}"/>
    <cellStyle name="標準 8 2 5 2 3 2 2 3" xfId="31540" xr:uid="{1A050C0C-ECB6-4EAE-B39B-164CDEEC1835}"/>
    <cellStyle name="標準 8 2 5 2 3 2 3" xfId="19634" xr:uid="{00000000-0005-0000-0000-00004B580000}"/>
    <cellStyle name="標準 8 2 5 2 3 2 3 2" xfId="43433" xr:uid="{13698FEE-CB34-4305-ADA0-35C60DF6130E}"/>
    <cellStyle name="標準 8 2 5 2 3 2 4" xfId="23599" xr:uid="{00000000-0005-0000-0000-00004C580000}"/>
    <cellStyle name="標準 8 2 5 2 3 2 4 2" xfId="47393" xr:uid="{5FE8A2AD-2317-4088-8249-73B886CBE067}"/>
    <cellStyle name="標準 8 2 5 2 3 2 5" xfId="11704" xr:uid="{00000000-0005-0000-0000-00004D580000}"/>
    <cellStyle name="標準 8 2 5 2 3 2 5 2" xfId="35503" xr:uid="{5CFA1D98-7491-429B-ABEE-52A5BC880D22}"/>
    <cellStyle name="標準 8 2 5 2 3 2 6" xfId="27580" xr:uid="{40AF7393-C801-4693-A251-06890678199C}"/>
    <cellStyle name="標準 8 2 5 2 3 3" xfId="2433" xr:uid="{00000000-0005-0000-0000-00004E580000}"/>
    <cellStyle name="標準 8 2 5 2 3 3 2" xfId="14347" xr:uid="{00000000-0005-0000-0000-00004F580000}"/>
    <cellStyle name="標準 8 2 5 2 3 3 2 2" xfId="38146" xr:uid="{B90D8946-4EF1-490F-9EEE-DDB6A0968203}"/>
    <cellStyle name="標準 8 2 5 2 3 3 3" xfId="18312" xr:uid="{00000000-0005-0000-0000-000050580000}"/>
    <cellStyle name="標準 8 2 5 2 3 3 3 2" xfId="42111" xr:uid="{4F79E798-9FA8-4BB7-8408-56EA348572A0}"/>
    <cellStyle name="標準 8 2 5 2 3 3 4" xfId="10382" xr:uid="{00000000-0005-0000-0000-000051580000}"/>
    <cellStyle name="標準 8 2 5 2 3 3 4 2" xfId="34181" xr:uid="{9AFFA602-50FD-4346-95D6-15790F2C10F9}"/>
    <cellStyle name="標準 8 2 5 2 3 3 5" xfId="26258" xr:uid="{1011B049-CD39-4C2B-97C1-B103CFEAF62F}"/>
    <cellStyle name="標準 8 2 5 2 3 4" xfId="5076" xr:uid="{00000000-0005-0000-0000-000052580000}"/>
    <cellStyle name="標準 8 2 5 2 3 4 2" xfId="20955" xr:uid="{00000000-0005-0000-0000-000053580000}"/>
    <cellStyle name="標準 8 2 5 2 3 4 2 2" xfId="44754" xr:uid="{24FD3855-C720-4A00-A211-B1CF4FA30862}"/>
    <cellStyle name="標準 8 2 5 2 3 4 3" xfId="13025" xr:uid="{00000000-0005-0000-0000-000054580000}"/>
    <cellStyle name="標準 8 2 5 2 3 4 3 2" xfId="36824" xr:uid="{50E2BA0A-750A-48EF-AC6B-C113FB354BC1}"/>
    <cellStyle name="標準 8 2 5 2 3 4 4" xfId="28901" xr:uid="{6D2EA2B2-C416-415D-94D1-A3E6A6A32944}"/>
    <cellStyle name="標準 8 2 5 2 3 5" xfId="6398" xr:uid="{00000000-0005-0000-0000-000055580000}"/>
    <cellStyle name="標準 8 2 5 2 3 5 2" xfId="16990" xr:uid="{00000000-0005-0000-0000-000056580000}"/>
    <cellStyle name="標準 8 2 5 2 3 5 2 2" xfId="40789" xr:uid="{E57DB5EF-5ABB-4581-A4E9-A57FA04F7182}"/>
    <cellStyle name="標準 8 2 5 2 3 5 3" xfId="30220" xr:uid="{1DA23F41-64FB-470E-BDDE-B47BF68D38AA}"/>
    <cellStyle name="標準 8 2 5 2 3 6" xfId="22277" xr:uid="{00000000-0005-0000-0000-000057580000}"/>
    <cellStyle name="標準 8 2 5 2 3 6 2" xfId="46073" xr:uid="{D65F4435-5393-4E9F-B10B-244565A501D7}"/>
    <cellStyle name="標準 8 2 5 2 3 7" xfId="9060" xr:uid="{00000000-0005-0000-0000-000058580000}"/>
    <cellStyle name="標準 8 2 5 2 3 7 2" xfId="32859" xr:uid="{DED6D6A8-C6C0-4A7C-8D5B-A1675613CC4D}"/>
    <cellStyle name="標準 8 2 5 2 3 8" xfId="24936" xr:uid="{F75749EF-DA39-41AE-ABF9-5DA5AC6D8666}"/>
    <cellStyle name="標準 8 2 5 2 4" xfId="3144" xr:uid="{00000000-0005-0000-0000-000059580000}"/>
    <cellStyle name="標準 8 2 5 2 4 2" xfId="7131" xr:uid="{00000000-0005-0000-0000-00005A580000}"/>
    <cellStyle name="標準 8 2 5 2 4 2 2" xfId="15058" xr:uid="{00000000-0005-0000-0000-00005B580000}"/>
    <cellStyle name="標準 8 2 5 2 4 2 2 2" xfId="38857" xr:uid="{5AD72ABC-29E6-4A97-B7F2-83EFC27B5AF7}"/>
    <cellStyle name="標準 8 2 5 2 4 2 3" xfId="30930" xr:uid="{B71104F0-3CCA-4A8F-9C2E-51552F518443}"/>
    <cellStyle name="標準 8 2 5 2 4 3" xfId="19023" xr:uid="{00000000-0005-0000-0000-00005C580000}"/>
    <cellStyle name="標準 8 2 5 2 4 3 2" xfId="42822" xr:uid="{DB37E271-7410-43C5-A8C4-6A728C72F99D}"/>
    <cellStyle name="標準 8 2 5 2 4 4" xfId="22989" xr:uid="{00000000-0005-0000-0000-00005D580000}"/>
    <cellStyle name="標準 8 2 5 2 4 4 2" xfId="46783" xr:uid="{A30DA768-3C27-41FA-9C4D-674E9004625A}"/>
    <cellStyle name="標準 8 2 5 2 4 5" xfId="11093" xr:uid="{00000000-0005-0000-0000-00005E580000}"/>
    <cellStyle name="標準 8 2 5 2 4 5 2" xfId="34892" xr:uid="{D51F8074-20CA-4AA3-A842-AE1FF8369F5B}"/>
    <cellStyle name="標準 8 2 5 2 4 6" xfId="26969" xr:uid="{37325971-C848-4E03-98C2-B8C0290B34D9}"/>
    <cellStyle name="標準 8 2 5 2 5" xfId="1822" xr:uid="{00000000-0005-0000-0000-00005F580000}"/>
    <cellStyle name="標準 8 2 5 2 5 2" xfId="13736" xr:uid="{00000000-0005-0000-0000-000060580000}"/>
    <cellStyle name="標準 8 2 5 2 5 2 2" xfId="37535" xr:uid="{7D6D687C-FDD2-46D3-8D77-059B32792DBF}"/>
    <cellStyle name="標準 8 2 5 2 5 3" xfId="17701" xr:uid="{00000000-0005-0000-0000-000061580000}"/>
    <cellStyle name="標準 8 2 5 2 5 3 2" xfId="41500" xr:uid="{48A3C06A-493F-43E3-939F-E721A4FAE5FB}"/>
    <cellStyle name="標準 8 2 5 2 5 4" xfId="9771" xr:uid="{00000000-0005-0000-0000-000062580000}"/>
    <cellStyle name="標準 8 2 5 2 5 4 2" xfId="33570" xr:uid="{1D968C63-85F5-4EBC-934A-27B3C809E01B}"/>
    <cellStyle name="標準 8 2 5 2 5 5" xfId="25647" xr:uid="{9C7B8C3B-977D-416B-AE30-CC75857D42D3}"/>
    <cellStyle name="標準 8 2 5 2 6" xfId="4466" xr:uid="{00000000-0005-0000-0000-000063580000}"/>
    <cellStyle name="標準 8 2 5 2 6 2" xfId="20345" xr:uid="{00000000-0005-0000-0000-000064580000}"/>
    <cellStyle name="標準 8 2 5 2 6 2 2" xfId="44144" xr:uid="{881000BD-58A4-4CF3-8238-1D76F32A3A2F}"/>
    <cellStyle name="標準 8 2 5 2 6 3" xfId="12415" xr:uid="{00000000-0005-0000-0000-000065580000}"/>
    <cellStyle name="標準 8 2 5 2 6 3 2" xfId="36214" xr:uid="{CD789DD0-7815-47B0-A91D-38AE7EF54835}"/>
    <cellStyle name="標準 8 2 5 2 6 4" xfId="28291" xr:uid="{C9818112-BC06-4FF7-BBF5-147FC7476812}"/>
    <cellStyle name="標準 8 2 5 2 7" xfId="5788" xr:uid="{00000000-0005-0000-0000-000066580000}"/>
    <cellStyle name="標準 8 2 5 2 7 2" xfId="16380" xr:uid="{00000000-0005-0000-0000-000067580000}"/>
    <cellStyle name="標準 8 2 5 2 7 2 2" xfId="40179" xr:uid="{874C70AB-359A-49C1-AF9E-7E172B556078}"/>
    <cellStyle name="標準 8 2 5 2 7 3" xfId="29610" xr:uid="{C224B9EB-3B18-4927-B2BD-FD6A6883105F}"/>
    <cellStyle name="標準 8 2 5 2 8" xfId="21667" xr:uid="{00000000-0005-0000-0000-000068580000}"/>
    <cellStyle name="標準 8 2 5 2 8 2" xfId="45463" xr:uid="{BB75E6C8-FE5D-4D36-8BBD-FC8CA1A5750A}"/>
    <cellStyle name="標準 8 2 5 2 9" xfId="8450" xr:uid="{00000000-0005-0000-0000-000069580000}"/>
    <cellStyle name="標準 8 2 5 2 9 2" xfId="32249" xr:uid="{4CEA71F5-8F7B-4999-AD21-9D94E9CDF3BE}"/>
    <cellStyle name="標準 8 2 5 3" xfId="642" xr:uid="{00000000-0005-0000-0000-00006A580000}"/>
    <cellStyle name="標準 8 2 5 3 2" xfId="1276" xr:uid="{00000000-0005-0000-0000-00006B580000}"/>
    <cellStyle name="標準 8 2 5 3 2 2" xfId="3951" xr:uid="{00000000-0005-0000-0000-00006C580000}"/>
    <cellStyle name="標準 8 2 5 3 2 2 2" xfId="7937" xr:uid="{00000000-0005-0000-0000-00006D580000}"/>
    <cellStyle name="標準 8 2 5 3 2 2 2 2" xfId="15865" xr:uid="{00000000-0005-0000-0000-00006E580000}"/>
    <cellStyle name="標準 8 2 5 3 2 2 2 2 2" xfId="39664" xr:uid="{B2AA4965-73BB-4201-96AA-F04A6E891D29}"/>
    <cellStyle name="標準 8 2 5 3 2 2 2 3" xfId="31736" xr:uid="{2BECA7BD-D1CC-483D-805E-12C2050A06A7}"/>
    <cellStyle name="標準 8 2 5 3 2 2 3" xfId="19830" xr:uid="{00000000-0005-0000-0000-00006F580000}"/>
    <cellStyle name="標準 8 2 5 3 2 2 3 2" xfId="43629" xr:uid="{E3298CBC-DDBA-4C02-92A8-2D057D850F81}"/>
    <cellStyle name="標準 8 2 5 3 2 2 4" xfId="23795" xr:uid="{00000000-0005-0000-0000-000070580000}"/>
    <cellStyle name="標準 8 2 5 3 2 2 4 2" xfId="47589" xr:uid="{B90DCB5D-F1D8-42E1-B853-69C6E4F8A624}"/>
    <cellStyle name="標準 8 2 5 3 2 2 5" xfId="11900" xr:uid="{00000000-0005-0000-0000-000071580000}"/>
    <cellStyle name="標準 8 2 5 3 2 2 5 2" xfId="35699" xr:uid="{37B30C18-CFEB-44D0-A7AC-BCCE4D796EFF}"/>
    <cellStyle name="標準 8 2 5 3 2 2 6" xfId="27776" xr:uid="{2880601D-DC81-4F47-B529-084066DA00BB}"/>
    <cellStyle name="標準 8 2 5 3 2 3" xfId="2629" xr:uid="{00000000-0005-0000-0000-000072580000}"/>
    <cellStyle name="標準 8 2 5 3 2 3 2" xfId="14543" xr:uid="{00000000-0005-0000-0000-000073580000}"/>
    <cellStyle name="標準 8 2 5 3 2 3 2 2" xfId="38342" xr:uid="{55F05041-7586-47A8-9A79-14EDA592409E}"/>
    <cellStyle name="標準 8 2 5 3 2 3 3" xfId="18508" xr:uid="{00000000-0005-0000-0000-000074580000}"/>
    <cellStyle name="標準 8 2 5 3 2 3 3 2" xfId="42307" xr:uid="{77E2FF02-4CFF-4F78-BD85-BFEFF375DB25}"/>
    <cellStyle name="標準 8 2 5 3 2 3 4" xfId="10578" xr:uid="{00000000-0005-0000-0000-000075580000}"/>
    <cellStyle name="標準 8 2 5 3 2 3 4 2" xfId="34377" xr:uid="{E1C68BE5-FFE2-4D1D-8AFD-08F5BF6FE428}"/>
    <cellStyle name="標準 8 2 5 3 2 3 5" xfId="26454" xr:uid="{AFD5DD52-86A9-46EA-AD77-125A1099AFC7}"/>
    <cellStyle name="標準 8 2 5 3 2 4" xfId="5272" xr:uid="{00000000-0005-0000-0000-000076580000}"/>
    <cellStyle name="標準 8 2 5 3 2 4 2" xfId="21151" xr:uid="{00000000-0005-0000-0000-000077580000}"/>
    <cellStyle name="標準 8 2 5 3 2 4 2 2" xfId="44950" xr:uid="{C6C67409-4AD8-46CD-8687-3647F49956D1}"/>
    <cellStyle name="標準 8 2 5 3 2 4 3" xfId="13221" xr:uid="{00000000-0005-0000-0000-000078580000}"/>
    <cellStyle name="標準 8 2 5 3 2 4 3 2" xfId="37020" xr:uid="{F94FA701-E286-414C-BE63-911A63933DE5}"/>
    <cellStyle name="標準 8 2 5 3 2 4 4" xfId="29097" xr:uid="{F11D104F-D007-4F51-9662-EDFC1A95FD8B}"/>
    <cellStyle name="標準 8 2 5 3 2 5" xfId="6594" xr:uid="{00000000-0005-0000-0000-000079580000}"/>
    <cellStyle name="標準 8 2 5 3 2 5 2" xfId="17186" xr:uid="{00000000-0005-0000-0000-00007A580000}"/>
    <cellStyle name="標準 8 2 5 3 2 5 2 2" xfId="40985" xr:uid="{7731672E-C99E-476C-B034-88AA9C47C6E7}"/>
    <cellStyle name="標準 8 2 5 3 2 5 3" xfId="30416" xr:uid="{7077C532-FD95-43D5-8589-ED4905050AEC}"/>
    <cellStyle name="標準 8 2 5 3 2 6" xfId="22473" xr:uid="{00000000-0005-0000-0000-00007B580000}"/>
    <cellStyle name="標準 8 2 5 3 2 6 2" xfId="46269" xr:uid="{E884066B-5605-4003-8BFB-8EF41F91DDDE}"/>
    <cellStyle name="標準 8 2 5 3 2 7" xfId="9256" xr:uid="{00000000-0005-0000-0000-00007C580000}"/>
    <cellStyle name="標準 8 2 5 3 2 7 2" xfId="33055" xr:uid="{425CDC9B-ACE5-4282-8281-1E51991F5BA8}"/>
    <cellStyle name="標準 8 2 5 3 2 8" xfId="25132" xr:uid="{D403CFF5-2A1F-4948-9129-A487E531D5ED}"/>
    <cellStyle name="標準 8 2 5 3 3" xfId="3340" xr:uid="{00000000-0005-0000-0000-00007D580000}"/>
    <cellStyle name="標準 8 2 5 3 3 2" xfId="7327" xr:uid="{00000000-0005-0000-0000-00007E580000}"/>
    <cellStyle name="標準 8 2 5 3 3 2 2" xfId="15254" xr:uid="{00000000-0005-0000-0000-00007F580000}"/>
    <cellStyle name="標準 8 2 5 3 3 2 2 2" xfId="39053" xr:uid="{4B1882D5-71B9-4EDA-94AD-FBBCBF90E407}"/>
    <cellStyle name="標準 8 2 5 3 3 2 3" xfId="31126" xr:uid="{4A29BCC3-C298-4D24-8242-15C80BA7CAE4}"/>
    <cellStyle name="標準 8 2 5 3 3 3" xfId="19219" xr:uid="{00000000-0005-0000-0000-000080580000}"/>
    <cellStyle name="標準 8 2 5 3 3 3 2" xfId="43018" xr:uid="{FE3ADB75-F472-4016-A732-CFC2B8EEC38A}"/>
    <cellStyle name="標準 8 2 5 3 3 4" xfId="23185" xr:uid="{00000000-0005-0000-0000-000081580000}"/>
    <cellStyle name="標準 8 2 5 3 3 4 2" xfId="46979" xr:uid="{7DC0FC3B-F09C-44E6-B0D3-2DD4FC7B05F8}"/>
    <cellStyle name="標準 8 2 5 3 3 5" xfId="11289" xr:uid="{00000000-0005-0000-0000-000082580000}"/>
    <cellStyle name="標準 8 2 5 3 3 5 2" xfId="35088" xr:uid="{6EC9F804-F9F7-4B43-B4AD-325DA4743ABE}"/>
    <cellStyle name="標準 8 2 5 3 3 6" xfId="27165" xr:uid="{B93CD25F-2B5A-4378-A4C2-2750024CC543}"/>
    <cellStyle name="標準 8 2 5 3 4" xfId="2018" xr:uid="{00000000-0005-0000-0000-000083580000}"/>
    <cellStyle name="標準 8 2 5 3 4 2" xfId="13932" xr:uid="{00000000-0005-0000-0000-000084580000}"/>
    <cellStyle name="標準 8 2 5 3 4 2 2" xfId="37731" xr:uid="{F6927640-6960-44BD-B13D-44CB1BA99BED}"/>
    <cellStyle name="標準 8 2 5 3 4 3" xfId="17897" xr:uid="{00000000-0005-0000-0000-000085580000}"/>
    <cellStyle name="標準 8 2 5 3 4 3 2" xfId="41696" xr:uid="{29880C01-E8C4-45A9-A26E-77EDCB3A0480}"/>
    <cellStyle name="標準 8 2 5 3 4 4" xfId="9967" xr:uid="{00000000-0005-0000-0000-000086580000}"/>
    <cellStyle name="標準 8 2 5 3 4 4 2" xfId="33766" xr:uid="{7D0DF0AE-CE67-407F-AE57-50F582B1D806}"/>
    <cellStyle name="標準 8 2 5 3 4 5" xfId="25843" xr:uid="{09A56FCD-8D18-4A9B-A618-3F6CB272F7CE}"/>
    <cellStyle name="標準 8 2 5 3 5" xfId="4662" xr:uid="{00000000-0005-0000-0000-000087580000}"/>
    <cellStyle name="標準 8 2 5 3 5 2" xfId="20541" xr:uid="{00000000-0005-0000-0000-000088580000}"/>
    <cellStyle name="標準 8 2 5 3 5 2 2" xfId="44340" xr:uid="{FCDE8A4E-91C5-409F-A5B4-A99FCBF0CD1B}"/>
    <cellStyle name="標準 8 2 5 3 5 3" xfId="12611" xr:uid="{00000000-0005-0000-0000-000089580000}"/>
    <cellStyle name="標準 8 2 5 3 5 3 2" xfId="36410" xr:uid="{849E550F-D325-4ED4-B05F-003A9E5B651F}"/>
    <cellStyle name="標準 8 2 5 3 5 4" xfId="28487" xr:uid="{E63E2D50-9824-4640-8D77-BE9827C09DB6}"/>
    <cellStyle name="標準 8 2 5 3 6" xfId="5984" xr:uid="{00000000-0005-0000-0000-00008A580000}"/>
    <cellStyle name="標準 8 2 5 3 6 2" xfId="16576" xr:uid="{00000000-0005-0000-0000-00008B580000}"/>
    <cellStyle name="標準 8 2 5 3 6 2 2" xfId="40375" xr:uid="{43D8E712-1180-472E-A28E-728032A37B0D}"/>
    <cellStyle name="標準 8 2 5 3 6 3" xfId="29806" xr:uid="{F8255248-6B44-4E6C-A768-73D55B790A92}"/>
    <cellStyle name="標準 8 2 5 3 7" xfId="21863" xr:uid="{00000000-0005-0000-0000-00008C580000}"/>
    <cellStyle name="標準 8 2 5 3 7 2" xfId="45659" xr:uid="{60EF941A-A927-4D32-A664-AA244410D877}"/>
    <cellStyle name="標準 8 2 5 3 8" xfId="8646" xr:uid="{00000000-0005-0000-0000-00008D580000}"/>
    <cellStyle name="標準 8 2 5 3 8 2" xfId="32445" xr:uid="{FBA2E698-F286-4C8D-B0BE-1EE10D88D740}"/>
    <cellStyle name="標準 8 2 5 3 9" xfId="24521" xr:uid="{2D4D3D8F-6315-47F0-BD15-A4075258B844}"/>
    <cellStyle name="標準 8 2 5 4" xfId="995" xr:uid="{00000000-0005-0000-0000-00008E580000}"/>
    <cellStyle name="標準 8 2 5 4 2" xfId="3670" xr:uid="{00000000-0005-0000-0000-00008F580000}"/>
    <cellStyle name="標準 8 2 5 4 2 2" xfId="7656" xr:uid="{00000000-0005-0000-0000-000090580000}"/>
    <cellStyle name="標準 8 2 5 4 2 2 2" xfId="15584" xr:uid="{00000000-0005-0000-0000-000091580000}"/>
    <cellStyle name="標準 8 2 5 4 2 2 2 2" xfId="39383" xr:uid="{C0B2993C-FB45-4B53-9EE2-4FCFFA0401E2}"/>
    <cellStyle name="標準 8 2 5 4 2 2 3" xfId="31455" xr:uid="{32E2CB4E-D059-4396-9360-C04CCB07BB2C}"/>
    <cellStyle name="標準 8 2 5 4 2 3" xfId="19549" xr:uid="{00000000-0005-0000-0000-000092580000}"/>
    <cellStyle name="標準 8 2 5 4 2 3 2" xfId="43348" xr:uid="{7870ADDD-6C82-4537-A4C5-3CA28DF56183}"/>
    <cellStyle name="標準 8 2 5 4 2 4" xfId="23514" xr:uid="{00000000-0005-0000-0000-000093580000}"/>
    <cellStyle name="標準 8 2 5 4 2 4 2" xfId="47308" xr:uid="{FD73791C-3F91-4A8F-B34E-C6B8ED3D988D}"/>
    <cellStyle name="標準 8 2 5 4 2 5" xfId="11619" xr:uid="{00000000-0005-0000-0000-000094580000}"/>
    <cellStyle name="標準 8 2 5 4 2 5 2" xfId="35418" xr:uid="{EEC880DD-8F1A-40B1-BCF6-A3A565251FCA}"/>
    <cellStyle name="標準 8 2 5 4 2 6" xfId="27495" xr:uid="{0FBFE295-72AB-4E79-9C87-7E53B72EEC7A}"/>
    <cellStyle name="標準 8 2 5 4 3" xfId="2348" xr:uid="{00000000-0005-0000-0000-000095580000}"/>
    <cellStyle name="標準 8 2 5 4 3 2" xfId="14262" xr:uid="{00000000-0005-0000-0000-000096580000}"/>
    <cellStyle name="標準 8 2 5 4 3 2 2" xfId="38061" xr:uid="{66ED35DA-1D07-4C15-97E2-37234CA45032}"/>
    <cellStyle name="標準 8 2 5 4 3 3" xfId="18227" xr:uid="{00000000-0005-0000-0000-000097580000}"/>
    <cellStyle name="標準 8 2 5 4 3 3 2" xfId="42026" xr:uid="{2E4C6D42-013C-439C-993C-578C27F02790}"/>
    <cellStyle name="標準 8 2 5 4 3 4" xfId="10297" xr:uid="{00000000-0005-0000-0000-000098580000}"/>
    <cellStyle name="標準 8 2 5 4 3 4 2" xfId="34096" xr:uid="{79CF4AAE-DE98-49E1-8D98-177407B03024}"/>
    <cellStyle name="標準 8 2 5 4 3 5" xfId="26173" xr:uid="{516127BE-B0E0-4890-8BE3-E607EACF6523}"/>
    <cellStyle name="標準 8 2 5 4 4" xfId="4991" xr:uid="{00000000-0005-0000-0000-000099580000}"/>
    <cellStyle name="標準 8 2 5 4 4 2" xfId="20870" xr:uid="{00000000-0005-0000-0000-00009A580000}"/>
    <cellStyle name="標準 8 2 5 4 4 2 2" xfId="44669" xr:uid="{A2612A82-5136-4906-8EE2-17537196B73A}"/>
    <cellStyle name="標準 8 2 5 4 4 3" xfId="12940" xr:uid="{00000000-0005-0000-0000-00009B580000}"/>
    <cellStyle name="標準 8 2 5 4 4 3 2" xfId="36739" xr:uid="{8D545A87-5888-49C5-8A69-AB56518C1C52}"/>
    <cellStyle name="標準 8 2 5 4 4 4" xfId="28816" xr:uid="{AEA9E405-FD0B-468E-9776-28CBFECDA6BF}"/>
    <cellStyle name="標準 8 2 5 4 5" xfId="6313" xr:uid="{00000000-0005-0000-0000-00009C580000}"/>
    <cellStyle name="標準 8 2 5 4 5 2" xfId="16905" xr:uid="{00000000-0005-0000-0000-00009D580000}"/>
    <cellStyle name="標準 8 2 5 4 5 2 2" xfId="40704" xr:uid="{C72E7CFD-B798-494E-A98E-AF277990C0C0}"/>
    <cellStyle name="標準 8 2 5 4 5 3" xfId="30135" xr:uid="{54DB69F2-55E7-4AB1-A4F0-95994EFCD70D}"/>
    <cellStyle name="標準 8 2 5 4 6" xfId="22192" xr:uid="{00000000-0005-0000-0000-00009E580000}"/>
    <cellStyle name="標準 8 2 5 4 6 2" xfId="45988" xr:uid="{AFD0545E-5E15-4FF9-B3DE-61BA5202433E}"/>
    <cellStyle name="標準 8 2 5 4 7" xfId="8975" xr:uid="{00000000-0005-0000-0000-00009F580000}"/>
    <cellStyle name="標準 8 2 5 4 7 2" xfId="32774" xr:uid="{3E456E93-D06E-4A3B-9BDE-76A89E3E3CCB}"/>
    <cellStyle name="標準 8 2 5 4 8" xfId="24851" xr:uid="{3CDDC8FF-83CB-4613-AFA9-C628999D30A3}"/>
    <cellStyle name="標準 8 2 5 5" xfId="3059" xr:uid="{00000000-0005-0000-0000-0000A0580000}"/>
    <cellStyle name="標準 8 2 5 5 2" xfId="7046" xr:uid="{00000000-0005-0000-0000-0000A1580000}"/>
    <cellStyle name="標準 8 2 5 5 2 2" xfId="14973" xr:uid="{00000000-0005-0000-0000-0000A2580000}"/>
    <cellStyle name="標準 8 2 5 5 2 2 2" xfId="38772" xr:uid="{33DB061E-9621-4807-B197-074CFEEC1506}"/>
    <cellStyle name="標準 8 2 5 5 2 3" xfId="30845" xr:uid="{D7C8EC7F-E440-48A5-99C5-E8691A7E71D4}"/>
    <cellStyle name="標準 8 2 5 5 3" xfId="18938" xr:uid="{00000000-0005-0000-0000-0000A3580000}"/>
    <cellStyle name="標準 8 2 5 5 3 2" xfId="42737" xr:uid="{6C292B50-105A-4582-BA41-1B19A15EF225}"/>
    <cellStyle name="標準 8 2 5 5 4" xfId="22904" xr:uid="{00000000-0005-0000-0000-0000A4580000}"/>
    <cellStyle name="標準 8 2 5 5 4 2" xfId="46698" xr:uid="{A21E9694-F0B0-4192-9E21-88CFB911D69D}"/>
    <cellStyle name="標準 8 2 5 5 5" xfId="11008" xr:uid="{00000000-0005-0000-0000-0000A5580000}"/>
    <cellStyle name="標準 8 2 5 5 5 2" xfId="34807" xr:uid="{5875C819-D571-448F-8673-790E6C3D85F2}"/>
    <cellStyle name="標準 8 2 5 5 6" xfId="26884" xr:uid="{947DD7A3-43D0-49CE-9742-348EC28937FC}"/>
    <cellStyle name="標準 8 2 5 6" xfId="1737" xr:uid="{00000000-0005-0000-0000-0000A6580000}"/>
    <cellStyle name="標準 8 2 5 6 2" xfId="13651" xr:uid="{00000000-0005-0000-0000-0000A7580000}"/>
    <cellStyle name="標準 8 2 5 6 2 2" xfId="37450" xr:uid="{D7B12288-CF7B-4B14-B377-C662C0462260}"/>
    <cellStyle name="標準 8 2 5 6 3" xfId="17616" xr:uid="{00000000-0005-0000-0000-0000A8580000}"/>
    <cellStyle name="標準 8 2 5 6 3 2" xfId="41415" xr:uid="{CC7639D2-3231-4B52-86CA-D4613EC90FB8}"/>
    <cellStyle name="標準 8 2 5 6 4" xfId="9686" xr:uid="{00000000-0005-0000-0000-0000A9580000}"/>
    <cellStyle name="標準 8 2 5 6 4 2" xfId="33485" xr:uid="{2B0CB9C9-AFC1-4BAC-B579-1755FDC47049}"/>
    <cellStyle name="標準 8 2 5 6 5" xfId="25562" xr:uid="{9F21A0E5-65C7-4F69-ADA1-E56E713F2A09}"/>
    <cellStyle name="標準 8 2 5 7" xfId="4381" xr:uid="{00000000-0005-0000-0000-0000AA580000}"/>
    <cellStyle name="標準 8 2 5 7 2" xfId="20260" xr:uid="{00000000-0005-0000-0000-0000AB580000}"/>
    <cellStyle name="標準 8 2 5 7 2 2" xfId="44059" xr:uid="{D548F69A-2A6A-40A2-9BEA-7975202F8526}"/>
    <cellStyle name="標準 8 2 5 7 3" xfId="12330" xr:uid="{00000000-0005-0000-0000-0000AC580000}"/>
    <cellStyle name="標準 8 2 5 7 3 2" xfId="36129" xr:uid="{BC592068-7D09-4118-82F1-164C3A7E3223}"/>
    <cellStyle name="標準 8 2 5 7 4" xfId="28206" xr:uid="{313B70F1-9AF5-422F-A32A-38DA6372A2A5}"/>
    <cellStyle name="標準 8 2 5 8" xfId="5703" xr:uid="{00000000-0005-0000-0000-0000AD580000}"/>
    <cellStyle name="標準 8 2 5 8 2" xfId="16295" xr:uid="{00000000-0005-0000-0000-0000AE580000}"/>
    <cellStyle name="標準 8 2 5 8 2 2" xfId="40094" xr:uid="{9BCB524B-C99B-45F7-8530-9C05A4D4C34F}"/>
    <cellStyle name="標準 8 2 5 8 3" xfId="29525" xr:uid="{353C58E1-7CE6-48C0-8D36-9E061CAC18FB}"/>
    <cellStyle name="標準 8 2 5 9" xfId="21582" xr:uid="{00000000-0005-0000-0000-0000AF580000}"/>
    <cellStyle name="標準 8 2 5 9 2" xfId="45378" xr:uid="{F3E1CB47-91A3-4554-BFB0-148728386596}"/>
    <cellStyle name="標準 8 2 6" xfId="399" xr:uid="{00000000-0005-0000-0000-0000B0580000}"/>
    <cellStyle name="標準 8 2 6 10" xfId="24279" xr:uid="{2E2F4819-35FE-43C0-8C57-D53104B93E58}"/>
    <cellStyle name="標準 8 2 6 2" xfId="681" xr:uid="{00000000-0005-0000-0000-0000B1580000}"/>
    <cellStyle name="標準 8 2 6 2 2" xfId="1315" xr:uid="{00000000-0005-0000-0000-0000B2580000}"/>
    <cellStyle name="標準 8 2 6 2 2 2" xfId="3990" xr:uid="{00000000-0005-0000-0000-0000B3580000}"/>
    <cellStyle name="標準 8 2 6 2 2 2 2" xfId="7976" xr:uid="{00000000-0005-0000-0000-0000B4580000}"/>
    <cellStyle name="標準 8 2 6 2 2 2 2 2" xfId="15904" xr:uid="{00000000-0005-0000-0000-0000B5580000}"/>
    <cellStyle name="標準 8 2 6 2 2 2 2 2 2" xfId="39703" xr:uid="{56F746D0-82B3-4492-BF5C-8A74D5FED5D0}"/>
    <cellStyle name="標準 8 2 6 2 2 2 2 3" xfId="31775" xr:uid="{294107C2-4FC6-4C81-877E-97EFC3FB9570}"/>
    <cellStyle name="標準 8 2 6 2 2 2 3" xfId="19869" xr:uid="{00000000-0005-0000-0000-0000B6580000}"/>
    <cellStyle name="標準 8 2 6 2 2 2 3 2" xfId="43668" xr:uid="{232896E6-2959-405C-B59B-0BC49ED1FC9E}"/>
    <cellStyle name="標準 8 2 6 2 2 2 4" xfId="23834" xr:uid="{00000000-0005-0000-0000-0000B7580000}"/>
    <cellStyle name="標準 8 2 6 2 2 2 4 2" xfId="47628" xr:uid="{FF4FBF0A-2329-4C40-AE08-05F733F6EFF6}"/>
    <cellStyle name="標準 8 2 6 2 2 2 5" xfId="11939" xr:uid="{00000000-0005-0000-0000-0000B8580000}"/>
    <cellStyle name="標準 8 2 6 2 2 2 5 2" xfId="35738" xr:uid="{CE8C4683-D840-4FF2-8C3B-7C7E5EB5AEF6}"/>
    <cellStyle name="標準 8 2 6 2 2 2 6" xfId="27815" xr:uid="{19220889-4C3D-4544-A48B-D612B3E30084}"/>
    <cellStyle name="標準 8 2 6 2 2 3" xfId="2668" xr:uid="{00000000-0005-0000-0000-0000B9580000}"/>
    <cellStyle name="標準 8 2 6 2 2 3 2" xfId="14582" xr:uid="{00000000-0005-0000-0000-0000BA580000}"/>
    <cellStyle name="標準 8 2 6 2 2 3 2 2" xfId="38381" xr:uid="{8AFAB85B-1E60-44EE-9B3C-10501EC49321}"/>
    <cellStyle name="標準 8 2 6 2 2 3 3" xfId="18547" xr:uid="{00000000-0005-0000-0000-0000BB580000}"/>
    <cellStyle name="標準 8 2 6 2 2 3 3 2" xfId="42346" xr:uid="{05910168-6D16-417A-84B4-5B54116F9661}"/>
    <cellStyle name="標準 8 2 6 2 2 3 4" xfId="10617" xr:uid="{00000000-0005-0000-0000-0000BC580000}"/>
    <cellStyle name="標準 8 2 6 2 2 3 4 2" xfId="34416" xr:uid="{04430223-F94B-402D-94AF-508540746B92}"/>
    <cellStyle name="標準 8 2 6 2 2 3 5" xfId="26493" xr:uid="{9C314274-2760-4C6B-B6B8-AC680FD98A25}"/>
    <cellStyle name="標準 8 2 6 2 2 4" xfId="5311" xr:uid="{00000000-0005-0000-0000-0000BD580000}"/>
    <cellStyle name="標準 8 2 6 2 2 4 2" xfId="21190" xr:uid="{00000000-0005-0000-0000-0000BE580000}"/>
    <cellStyle name="標準 8 2 6 2 2 4 2 2" xfId="44989" xr:uid="{4C085A4E-C148-4EA2-851B-E7084261D7E1}"/>
    <cellStyle name="標準 8 2 6 2 2 4 3" xfId="13260" xr:uid="{00000000-0005-0000-0000-0000BF580000}"/>
    <cellStyle name="標準 8 2 6 2 2 4 3 2" xfId="37059" xr:uid="{79C3AB85-6136-4E5C-8E64-0C6A8121AC00}"/>
    <cellStyle name="標準 8 2 6 2 2 4 4" xfId="29136" xr:uid="{EDE041EC-E0E0-4FD6-8849-A5610F694E3E}"/>
    <cellStyle name="標準 8 2 6 2 2 5" xfId="6633" xr:uid="{00000000-0005-0000-0000-0000C0580000}"/>
    <cellStyle name="標準 8 2 6 2 2 5 2" xfId="17225" xr:uid="{00000000-0005-0000-0000-0000C1580000}"/>
    <cellStyle name="標準 8 2 6 2 2 5 2 2" xfId="41024" xr:uid="{A9D4F5C1-3196-48DF-A4CB-60877C385D3D}"/>
    <cellStyle name="標準 8 2 6 2 2 5 3" xfId="30455" xr:uid="{9A02E156-40A0-4130-8D95-143A7C7EC944}"/>
    <cellStyle name="標準 8 2 6 2 2 6" xfId="22512" xr:uid="{00000000-0005-0000-0000-0000C2580000}"/>
    <cellStyle name="標準 8 2 6 2 2 6 2" xfId="46308" xr:uid="{FA863450-713C-46BE-B2FA-59632A2C501B}"/>
    <cellStyle name="標準 8 2 6 2 2 7" xfId="9295" xr:uid="{00000000-0005-0000-0000-0000C3580000}"/>
    <cellStyle name="標準 8 2 6 2 2 7 2" xfId="33094" xr:uid="{58B2BA3D-0715-429A-A16B-C74ED77865A1}"/>
    <cellStyle name="標準 8 2 6 2 2 8" xfId="25171" xr:uid="{1AF5EBFA-B6D8-4B21-88D2-338837202358}"/>
    <cellStyle name="標準 8 2 6 2 3" xfId="3379" xr:uid="{00000000-0005-0000-0000-0000C4580000}"/>
    <cellStyle name="標準 8 2 6 2 3 2" xfId="7366" xr:uid="{00000000-0005-0000-0000-0000C5580000}"/>
    <cellStyle name="標準 8 2 6 2 3 2 2" xfId="15293" xr:uid="{00000000-0005-0000-0000-0000C6580000}"/>
    <cellStyle name="標準 8 2 6 2 3 2 2 2" xfId="39092" xr:uid="{5606C060-5048-46FF-B9D1-157B17493FE2}"/>
    <cellStyle name="標準 8 2 6 2 3 2 3" xfId="31165" xr:uid="{A4024652-00FE-4426-9688-C68B028B32DE}"/>
    <cellStyle name="標準 8 2 6 2 3 3" xfId="19258" xr:uid="{00000000-0005-0000-0000-0000C7580000}"/>
    <cellStyle name="標準 8 2 6 2 3 3 2" xfId="43057" xr:uid="{93926F19-B56D-4C12-A2CD-C0F8431BBA1F}"/>
    <cellStyle name="標準 8 2 6 2 3 4" xfId="23224" xr:uid="{00000000-0005-0000-0000-0000C8580000}"/>
    <cellStyle name="標準 8 2 6 2 3 4 2" xfId="47018" xr:uid="{828AA8B1-BD42-40C8-807D-12023C5A452F}"/>
    <cellStyle name="標準 8 2 6 2 3 5" xfId="11328" xr:uid="{00000000-0005-0000-0000-0000C9580000}"/>
    <cellStyle name="標準 8 2 6 2 3 5 2" xfId="35127" xr:uid="{6A41D734-6FD4-4730-A538-0F2D61AB0DEF}"/>
    <cellStyle name="標準 8 2 6 2 3 6" xfId="27204" xr:uid="{314DDE2A-32B8-44EF-A368-B6DBE96B739C}"/>
    <cellStyle name="標準 8 2 6 2 4" xfId="2057" xr:uid="{00000000-0005-0000-0000-0000CA580000}"/>
    <cellStyle name="標準 8 2 6 2 4 2" xfId="13971" xr:uid="{00000000-0005-0000-0000-0000CB580000}"/>
    <cellStyle name="標準 8 2 6 2 4 2 2" xfId="37770" xr:uid="{0B65C950-9F7F-4B71-9CC7-C1F064224AAD}"/>
    <cellStyle name="標準 8 2 6 2 4 3" xfId="17936" xr:uid="{00000000-0005-0000-0000-0000CC580000}"/>
    <cellStyle name="標準 8 2 6 2 4 3 2" xfId="41735" xr:uid="{102CF8B1-4E25-4469-A229-0A77ED299780}"/>
    <cellStyle name="標準 8 2 6 2 4 4" xfId="10006" xr:uid="{00000000-0005-0000-0000-0000CD580000}"/>
    <cellStyle name="標準 8 2 6 2 4 4 2" xfId="33805" xr:uid="{FD81D511-A67D-4357-8915-50E0D2EC0672}"/>
    <cellStyle name="標準 8 2 6 2 4 5" xfId="25882" xr:uid="{C09DD309-B8F5-4E64-AB97-F258624CC37F}"/>
    <cellStyle name="標準 8 2 6 2 5" xfId="4701" xr:uid="{00000000-0005-0000-0000-0000CE580000}"/>
    <cellStyle name="標準 8 2 6 2 5 2" xfId="20580" xr:uid="{00000000-0005-0000-0000-0000CF580000}"/>
    <cellStyle name="標準 8 2 6 2 5 2 2" xfId="44379" xr:uid="{86CBB3EA-CC18-49BE-800E-98DF0CFA6CB8}"/>
    <cellStyle name="標準 8 2 6 2 5 3" xfId="12650" xr:uid="{00000000-0005-0000-0000-0000D0580000}"/>
    <cellStyle name="標準 8 2 6 2 5 3 2" xfId="36449" xr:uid="{0288B52E-DFB7-4241-8303-8F05C2594D21}"/>
    <cellStyle name="標準 8 2 6 2 5 4" xfId="28526" xr:uid="{79E5BACB-0E7B-4DD3-B4DC-AB34E87985FF}"/>
    <cellStyle name="標準 8 2 6 2 6" xfId="6023" xr:uid="{00000000-0005-0000-0000-0000D1580000}"/>
    <cellStyle name="標準 8 2 6 2 6 2" xfId="16615" xr:uid="{00000000-0005-0000-0000-0000D2580000}"/>
    <cellStyle name="標準 8 2 6 2 6 2 2" xfId="40414" xr:uid="{6DB59CF0-B0B2-4B20-82E4-EC447AE3E83F}"/>
    <cellStyle name="標準 8 2 6 2 6 3" xfId="29845" xr:uid="{9D3A8C56-006B-4F6D-B9DE-CCA11F0C415A}"/>
    <cellStyle name="標準 8 2 6 2 7" xfId="21902" xr:uid="{00000000-0005-0000-0000-0000D3580000}"/>
    <cellStyle name="標準 8 2 6 2 7 2" xfId="45698" xr:uid="{796CA4D1-3FD7-48B0-8314-80B3A1DD5291}"/>
    <cellStyle name="標準 8 2 6 2 8" xfId="8685" xr:uid="{00000000-0005-0000-0000-0000D4580000}"/>
    <cellStyle name="標準 8 2 6 2 8 2" xfId="32484" xr:uid="{D40B9232-BFAD-43CF-B69F-E3D6720EE39E}"/>
    <cellStyle name="標準 8 2 6 2 9" xfId="24560" xr:uid="{AFC3A44F-ADB2-441D-A4AE-857926B1AAF5}"/>
    <cellStyle name="標準 8 2 6 3" xfId="1034" xr:uid="{00000000-0005-0000-0000-0000D5580000}"/>
    <cellStyle name="標準 8 2 6 3 2" xfId="3709" xr:uid="{00000000-0005-0000-0000-0000D6580000}"/>
    <cellStyle name="標準 8 2 6 3 2 2" xfId="7695" xr:uid="{00000000-0005-0000-0000-0000D7580000}"/>
    <cellStyle name="標準 8 2 6 3 2 2 2" xfId="15623" xr:uid="{00000000-0005-0000-0000-0000D8580000}"/>
    <cellStyle name="標準 8 2 6 3 2 2 2 2" xfId="39422" xr:uid="{7496F2D0-23DC-49FD-8AEA-0398B9A1698D}"/>
    <cellStyle name="標準 8 2 6 3 2 2 3" xfId="31494" xr:uid="{498BAF93-8D5E-4776-868A-6B4DE9815430}"/>
    <cellStyle name="標準 8 2 6 3 2 3" xfId="19588" xr:uid="{00000000-0005-0000-0000-0000D9580000}"/>
    <cellStyle name="標準 8 2 6 3 2 3 2" xfId="43387" xr:uid="{C3867586-6BE4-4CA2-8874-962C62A4DAAA}"/>
    <cellStyle name="標準 8 2 6 3 2 4" xfId="23553" xr:uid="{00000000-0005-0000-0000-0000DA580000}"/>
    <cellStyle name="標準 8 2 6 3 2 4 2" xfId="47347" xr:uid="{848E2341-214E-4FD9-B4E1-F536663F9CFE}"/>
    <cellStyle name="標準 8 2 6 3 2 5" xfId="11658" xr:uid="{00000000-0005-0000-0000-0000DB580000}"/>
    <cellStyle name="標準 8 2 6 3 2 5 2" xfId="35457" xr:uid="{052EEC1F-1F53-488E-B55A-47274FBC405C}"/>
    <cellStyle name="標準 8 2 6 3 2 6" xfId="27534" xr:uid="{817B3C58-1105-4173-8F24-7A95FA401C1F}"/>
    <cellStyle name="標準 8 2 6 3 3" xfId="2387" xr:uid="{00000000-0005-0000-0000-0000DC580000}"/>
    <cellStyle name="標準 8 2 6 3 3 2" xfId="14301" xr:uid="{00000000-0005-0000-0000-0000DD580000}"/>
    <cellStyle name="標準 8 2 6 3 3 2 2" xfId="38100" xr:uid="{6E0C3A61-9CB4-44D4-9755-D043CEBF7535}"/>
    <cellStyle name="標準 8 2 6 3 3 3" xfId="18266" xr:uid="{00000000-0005-0000-0000-0000DE580000}"/>
    <cellStyle name="標準 8 2 6 3 3 3 2" xfId="42065" xr:uid="{FB91DE51-42DE-4574-A685-53C18C985E0D}"/>
    <cellStyle name="標準 8 2 6 3 3 4" xfId="10336" xr:uid="{00000000-0005-0000-0000-0000DF580000}"/>
    <cellStyle name="標準 8 2 6 3 3 4 2" xfId="34135" xr:uid="{B965C211-F3F8-4B98-B214-FB8E5713CA7F}"/>
    <cellStyle name="標準 8 2 6 3 3 5" xfId="26212" xr:uid="{20F3FAD4-67AC-47B3-A20A-CD6A16068436}"/>
    <cellStyle name="標準 8 2 6 3 4" xfId="5030" xr:uid="{00000000-0005-0000-0000-0000E0580000}"/>
    <cellStyle name="標準 8 2 6 3 4 2" xfId="20909" xr:uid="{00000000-0005-0000-0000-0000E1580000}"/>
    <cellStyle name="標準 8 2 6 3 4 2 2" xfId="44708" xr:uid="{89663F1B-69EC-4CA0-9C2B-A363F0873671}"/>
    <cellStyle name="標準 8 2 6 3 4 3" xfId="12979" xr:uid="{00000000-0005-0000-0000-0000E2580000}"/>
    <cellStyle name="標準 8 2 6 3 4 3 2" xfId="36778" xr:uid="{25A7E4C9-F634-4D39-B616-213BC9653C99}"/>
    <cellStyle name="標準 8 2 6 3 4 4" xfId="28855" xr:uid="{73D8A6F2-3951-4242-86D6-BA31F6475FD3}"/>
    <cellStyle name="標準 8 2 6 3 5" xfId="6352" xr:uid="{00000000-0005-0000-0000-0000E3580000}"/>
    <cellStyle name="標準 8 2 6 3 5 2" xfId="16944" xr:uid="{00000000-0005-0000-0000-0000E4580000}"/>
    <cellStyle name="標準 8 2 6 3 5 2 2" xfId="40743" xr:uid="{AED11C4A-B3B9-4A56-A730-34E7676A3F0B}"/>
    <cellStyle name="標準 8 2 6 3 5 3" xfId="30174" xr:uid="{C32BC3EF-E3D2-404D-BBA5-B09461226378}"/>
    <cellStyle name="標準 8 2 6 3 6" xfId="22231" xr:uid="{00000000-0005-0000-0000-0000E5580000}"/>
    <cellStyle name="標準 8 2 6 3 6 2" xfId="46027" xr:uid="{69837156-8991-4764-8863-0FC9C813D31E}"/>
    <cellStyle name="標準 8 2 6 3 7" xfId="9014" xr:uid="{00000000-0005-0000-0000-0000E6580000}"/>
    <cellStyle name="標準 8 2 6 3 7 2" xfId="32813" xr:uid="{9A2600EA-0E2B-48AF-A752-FF5770BEA307}"/>
    <cellStyle name="標準 8 2 6 3 8" xfId="24890" xr:uid="{31DB50D2-882A-478F-AD39-FF28DC5E258A}"/>
    <cellStyle name="標準 8 2 6 4" xfId="3098" xr:uid="{00000000-0005-0000-0000-0000E7580000}"/>
    <cellStyle name="標準 8 2 6 4 2" xfId="7085" xr:uid="{00000000-0005-0000-0000-0000E8580000}"/>
    <cellStyle name="標準 8 2 6 4 2 2" xfId="15012" xr:uid="{00000000-0005-0000-0000-0000E9580000}"/>
    <cellStyle name="標準 8 2 6 4 2 2 2" xfId="38811" xr:uid="{BD4E29D2-2E07-48E4-833E-F089658ECDC3}"/>
    <cellStyle name="標準 8 2 6 4 2 3" xfId="30884" xr:uid="{D2D26AB0-1B9F-4525-9524-100BE5959DD8}"/>
    <cellStyle name="標準 8 2 6 4 3" xfId="18977" xr:uid="{00000000-0005-0000-0000-0000EA580000}"/>
    <cellStyle name="標準 8 2 6 4 3 2" xfId="42776" xr:uid="{E9E2998F-5419-4695-B3B7-B4686CADFEFD}"/>
    <cellStyle name="標準 8 2 6 4 4" xfId="22943" xr:uid="{00000000-0005-0000-0000-0000EB580000}"/>
    <cellStyle name="標準 8 2 6 4 4 2" xfId="46737" xr:uid="{320F712A-9C16-4F6D-8B2C-98B5CE0180D8}"/>
    <cellStyle name="標準 8 2 6 4 5" xfId="11047" xr:uid="{00000000-0005-0000-0000-0000EC580000}"/>
    <cellStyle name="標準 8 2 6 4 5 2" xfId="34846" xr:uid="{912CF597-CB8A-4779-A04F-C3758B334080}"/>
    <cellStyle name="標準 8 2 6 4 6" xfId="26923" xr:uid="{AC2B13E6-FA82-43B8-B9EE-7ACF775E2289}"/>
    <cellStyle name="標準 8 2 6 5" xfId="1776" xr:uid="{00000000-0005-0000-0000-0000ED580000}"/>
    <cellStyle name="標準 8 2 6 5 2" xfId="13690" xr:uid="{00000000-0005-0000-0000-0000EE580000}"/>
    <cellStyle name="標準 8 2 6 5 2 2" xfId="37489" xr:uid="{F4CADDBE-38F3-4DE6-B466-9EEC76CC71AF}"/>
    <cellStyle name="標準 8 2 6 5 3" xfId="17655" xr:uid="{00000000-0005-0000-0000-0000EF580000}"/>
    <cellStyle name="標準 8 2 6 5 3 2" xfId="41454" xr:uid="{B0023129-FECD-4FEB-9978-A010F42CDE3F}"/>
    <cellStyle name="標準 8 2 6 5 4" xfId="9725" xr:uid="{00000000-0005-0000-0000-0000F0580000}"/>
    <cellStyle name="標準 8 2 6 5 4 2" xfId="33524" xr:uid="{0368368F-61B1-4642-A14B-4FB6038BC472}"/>
    <cellStyle name="標準 8 2 6 5 5" xfId="25601" xr:uid="{DF4F591C-FE1A-4F8E-9874-EA585624849D}"/>
    <cellStyle name="標準 8 2 6 6" xfId="4420" xr:uid="{00000000-0005-0000-0000-0000F1580000}"/>
    <cellStyle name="標準 8 2 6 6 2" xfId="20299" xr:uid="{00000000-0005-0000-0000-0000F2580000}"/>
    <cellStyle name="標準 8 2 6 6 2 2" xfId="44098" xr:uid="{A1909048-0E73-4B1F-A951-3C1BDFCD5A19}"/>
    <cellStyle name="標準 8 2 6 6 3" xfId="12369" xr:uid="{00000000-0005-0000-0000-0000F3580000}"/>
    <cellStyle name="標準 8 2 6 6 3 2" xfId="36168" xr:uid="{5D173D56-5DD5-4F7F-87D2-725B5215F3A3}"/>
    <cellStyle name="標準 8 2 6 6 4" xfId="28245" xr:uid="{0EB53EC8-8824-4BEB-83E6-9E92DB829850}"/>
    <cellStyle name="標準 8 2 6 7" xfId="5742" xr:uid="{00000000-0005-0000-0000-0000F4580000}"/>
    <cellStyle name="標準 8 2 6 7 2" xfId="16334" xr:uid="{00000000-0005-0000-0000-0000F5580000}"/>
    <cellStyle name="標準 8 2 6 7 2 2" xfId="40133" xr:uid="{9904060D-CAE7-49B3-819E-E15E9D67E99C}"/>
    <cellStyle name="標準 8 2 6 7 3" xfId="29564" xr:uid="{93D9A84E-73D2-43A2-AD91-C185A2C9A810}"/>
    <cellStyle name="標準 8 2 6 8" xfId="21621" xr:uid="{00000000-0005-0000-0000-0000F6580000}"/>
    <cellStyle name="標準 8 2 6 8 2" xfId="45417" xr:uid="{7A3108DD-CA7C-401A-A9C5-761356040201}"/>
    <cellStyle name="標準 8 2 6 9" xfId="8404" xr:uid="{00000000-0005-0000-0000-0000F7580000}"/>
    <cellStyle name="標準 8 2 6 9 2" xfId="32203" xr:uid="{CBD5C585-6030-4EA1-B213-D78DD9F68515}"/>
    <cellStyle name="標準 8 2 7" xfId="542" xr:uid="{00000000-0005-0000-0000-0000F8580000}"/>
    <cellStyle name="標準 8 2 7 2" xfId="1176" xr:uid="{00000000-0005-0000-0000-0000F9580000}"/>
    <cellStyle name="標準 8 2 7 2 2" xfId="3851" xr:uid="{00000000-0005-0000-0000-0000FA580000}"/>
    <cellStyle name="標準 8 2 7 2 2 2" xfId="7837" xr:uid="{00000000-0005-0000-0000-0000FB580000}"/>
    <cellStyle name="標準 8 2 7 2 2 2 2" xfId="15765" xr:uid="{00000000-0005-0000-0000-0000FC580000}"/>
    <cellStyle name="標準 8 2 7 2 2 2 2 2" xfId="39564" xr:uid="{4B22DBD7-B508-4CC5-B366-9C6217C67405}"/>
    <cellStyle name="標準 8 2 7 2 2 2 3" xfId="31636" xr:uid="{B66BFFFE-F8DF-48BB-8381-F9A531C6DFCC}"/>
    <cellStyle name="標準 8 2 7 2 2 3" xfId="19730" xr:uid="{00000000-0005-0000-0000-0000FD580000}"/>
    <cellStyle name="標準 8 2 7 2 2 3 2" xfId="43529" xr:uid="{124D7C77-C4AB-4B72-A76F-E70E888DB190}"/>
    <cellStyle name="標準 8 2 7 2 2 4" xfId="23695" xr:uid="{00000000-0005-0000-0000-0000FE580000}"/>
    <cellStyle name="標準 8 2 7 2 2 4 2" xfId="47489" xr:uid="{1C91624D-31A8-440E-9806-9FDB407AC84E}"/>
    <cellStyle name="標準 8 2 7 2 2 5" xfId="11800" xr:uid="{00000000-0005-0000-0000-0000FF580000}"/>
    <cellStyle name="標準 8 2 7 2 2 5 2" xfId="35599" xr:uid="{9378476C-4D18-404B-8723-7972A162A06F}"/>
    <cellStyle name="標準 8 2 7 2 2 6" xfId="27676" xr:uid="{EAE35475-C0F5-468C-961A-DC396FCDD242}"/>
    <cellStyle name="標準 8 2 7 2 3" xfId="2529" xr:uid="{00000000-0005-0000-0000-000000590000}"/>
    <cellStyle name="標準 8 2 7 2 3 2" xfId="14443" xr:uid="{00000000-0005-0000-0000-000001590000}"/>
    <cellStyle name="標準 8 2 7 2 3 2 2" xfId="38242" xr:uid="{1691245E-EC80-48D0-8442-F8E950448272}"/>
    <cellStyle name="標準 8 2 7 2 3 3" xfId="18408" xr:uid="{00000000-0005-0000-0000-000002590000}"/>
    <cellStyle name="標準 8 2 7 2 3 3 2" xfId="42207" xr:uid="{4917B781-7558-49E5-B410-38B5878BA9E3}"/>
    <cellStyle name="標準 8 2 7 2 3 4" xfId="10478" xr:uid="{00000000-0005-0000-0000-000003590000}"/>
    <cellStyle name="標準 8 2 7 2 3 4 2" xfId="34277" xr:uid="{0FBED0EC-812F-4EB5-BB0C-6A7FB683FB4C}"/>
    <cellStyle name="標準 8 2 7 2 3 5" xfId="26354" xr:uid="{38F05EE5-DA57-46A9-AAFC-58F1214E275B}"/>
    <cellStyle name="標準 8 2 7 2 4" xfId="5172" xr:uid="{00000000-0005-0000-0000-000004590000}"/>
    <cellStyle name="標準 8 2 7 2 4 2" xfId="21051" xr:uid="{00000000-0005-0000-0000-000005590000}"/>
    <cellStyle name="標準 8 2 7 2 4 2 2" xfId="44850" xr:uid="{57B44990-9DC6-41F7-BD6E-586AE9CF917C}"/>
    <cellStyle name="標準 8 2 7 2 4 3" xfId="13121" xr:uid="{00000000-0005-0000-0000-000006590000}"/>
    <cellStyle name="標準 8 2 7 2 4 3 2" xfId="36920" xr:uid="{1F5A73C5-1D75-4005-BDA1-95EE7DA62F47}"/>
    <cellStyle name="標準 8 2 7 2 4 4" xfId="28997" xr:uid="{5A8CA114-0F77-4D7E-9230-54DBE2125D46}"/>
    <cellStyle name="標準 8 2 7 2 5" xfId="6494" xr:uid="{00000000-0005-0000-0000-000007590000}"/>
    <cellStyle name="標準 8 2 7 2 5 2" xfId="17086" xr:uid="{00000000-0005-0000-0000-000008590000}"/>
    <cellStyle name="標準 8 2 7 2 5 2 2" xfId="40885" xr:uid="{20A74B5B-F1DB-497A-94EF-154A67ADE066}"/>
    <cellStyle name="標準 8 2 7 2 5 3" xfId="30316" xr:uid="{81BE26E3-D610-4301-9460-65F84ADD8859}"/>
    <cellStyle name="標準 8 2 7 2 6" xfId="22373" xr:uid="{00000000-0005-0000-0000-000009590000}"/>
    <cellStyle name="標準 8 2 7 2 6 2" xfId="46169" xr:uid="{17CC8BB7-4174-436B-B0E5-8AF9580424BC}"/>
    <cellStyle name="標準 8 2 7 2 7" xfId="9156" xr:uid="{00000000-0005-0000-0000-00000A590000}"/>
    <cellStyle name="標準 8 2 7 2 7 2" xfId="32955" xr:uid="{BF66D950-4F66-43AE-824D-17E89BD3EB4A}"/>
    <cellStyle name="標準 8 2 7 2 8" xfId="25032" xr:uid="{C977C16A-64C7-4D44-9400-D3008E3B41D7}"/>
    <cellStyle name="標準 8 2 7 3" xfId="3240" xr:uid="{00000000-0005-0000-0000-00000B590000}"/>
    <cellStyle name="標準 8 2 7 3 2" xfId="7227" xr:uid="{00000000-0005-0000-0000-00000C590000}"/>
    <cellStyle name="標準 8 2 7 3 2 2" xfId="15154" xr:uid="{00000000-0005-0000-0000-00000D590000}"/>
    <cellStyle name="標準 8 2 7 3 2 2 2" xfId="38953" xr:uid="{75BB8A24-ECA2-4BAA-80A5-777B9EAF2FDA}"/>
    <cellStyle name="標準 8 2 7 3 2 3" xfId="31026" xr:uid="{FF27F768-90EE-4452-AAC0-1DBE686F6FEE}"/>
    <cellStyle name="標準 8 2 7 3 3" xfId="19119" xr:uid="{00000000-0005-0000-0000-00000E590000}"/>
    <cellStyle name="標準 8 2 7 3 3 2" xfId="42918" xr:uid="{60F11F6E-84E3-4EC6-985A-CFE5A665C73E}"/>
    <cellStyle name="標準 8 2 7 3 4" xfId="23085" xr:uid="{00000000-0005-0000-0000-00000F590000}"/>
    <cellStyle name="標準 8 2 7 3 4 2" xfId="46879" xr:uid="{5FBB55DC-DC0E-44D3-B8FE-BF031286BDEE}"/>
    <cellStyle name="標準 8 2 7 3 5" xfId="11189" xr:uid="{00000000-0005-0000-0000-000010590000}"/>
    <cellStyle name="標準 8 2 7 3 5 2" xfId="34988" xr:uid="{4C4B9228-A78A-4C8D-BB57-8AEA501BEE2B}"/>
    <cellStyle name="標準 8 2 7 3 6" xfId="27065" xr:uid="{47DA97B5-5DBF-46E8-BABA-54C44DF85BC7}"/>
    <cellStyle name="標準 8 2 7 4" xfId="1918" xr:uid="{00000000-0005-0000-0000-000011590000}"/>
    <cellStyle name="標準 8 2 7 4 2" xfId="13832" xr:uid="{00000000-0005-0000-0000-000012590000}"/>
    <cellStyle name="標準 8 2 7 4 2 2" xfId="37631" xr:uid="{12EF72E8-AF13-499B-A993-F145B09C93E8}"/>
    <cellStyle name="標準 8 2 7 4 3" xfId="17797" xr:uid="{00000000-0005-0000-0000-000013590000}"/>
    <cellStyle name="標準 8 2 7 4 3 2" xfId="41596" xr:uid="{6433BC36-1100-416F-98CB-8C21ED1DA269}"/>
    <cellStyle name="標準 8 2 7 4 4" xfId="9867" xr:uid="{00000000-0005-0000-0000-000014590000}"/>
    <cellStyle name="標準 8 2 7 4 4 2" xfId="33666" xr:uid="{2BD13A2C-BCC6-4AC1-8A24-26DF17CBCE9F}"/>
    <cellStyle name="標準 8 2 7 4 5" xfId="25743" xr:uid="{98E91AAD-7155-476A-B2A6-5C28625163B5}"/>
    <cellStyle name="標準 8 2 7 5" xfId="4562" xr:uid="{00000000-0005-0000-0000-000015590000}"/>
    <cellStyle name="標準 8 2 7 5 2" xfId="20441" xr:uid="{00000000-0005-0000-0000-000016590000}"/>
    <cellStyle name="標準 8 2 7 5 2 2" xfId="44240" xr:uid="{0F88E668-8219-4EF4-9EC7-B3045168BF1A}"/>
    <cellStyle name="標準 8 2 7 5 3" xfId="12511" xr:uid="{00000000-0005-0000-0000-000017590000}"/>
    <cellStyle name="標準 8 2 7 5 3 2" xfId="36310" xr:uid="{DA9815EC-D17C-472D-A6AC-4C129BB434D0}"/>
    <cellStyle name="標準 8 2 7 5 4" xfId="28387" xr:uid="{E348A9EE-8E9F-46C5-88E4-425C60BD2624}"/>
    <cellStyle name="標準 8 2 7 6" xfId="5884" xr:uid="{00000000-0005-0000-0000-000018590000}"/>
    <cellStyle name="標準 8 2 7 6 2" xfId="16476" xr:uid="{00000000-0005-0000-0000-000019590000}"/>
    <cellStyle name="標準 8 2 7 6 2 2" xfId="40275" xr:uid="{8EC81D2C-6201-460A-84B1-40BE848A53B6}"/>
    <cellStyle name="標準 8 2 7 6 3" xfId="29706" xr:uid="{C441A9C6-9195-4AE7-8AEB-66AEE4AC387A}"/>
    <cellStyle name="標準 8 2 7 7" xfId="21763" xr:uid="{00000000-0005-0000-0000-00001A590000}"/>
    <cellStyle name="標準 8 2 7 7 2" xfId="45559" xr:uid="{9AF6BD0F-DF30-466D-97B3-BA084B7BD2C5}"/>
    <cellStyle name="標準 8 2 7 8" xfId="8546" xr:uid="{00000000-0005-0000-0000-00001B590000}"/>
    <cellStyle name="標準 8 2 7 8 2" xfId="32345" xr:uid="{5942C21A-95A2-4C87-B4EC-AD15D44C16DD}"/>
    <cellStyle name="標準 8 2 7 9" xfId="24421" xr:uid="{5C159381-13D0-4E8C-8C3F-E2A86058CCC6}"/>
    <cellStyle name="標準 8 2 8" xfId="250" xr:uid="{00000000-0005-0000-0000-00001C590000}"/>
    <cellStyle name="標準 8 2 8 2" xfId="895" xr:uid="{00000000-0005-0000-0000-00001D590000}"/>
    <cellStyle name="標準 8 2 8 2 2" xfId="3570" xr:uid="{00000000-0005-0000-0000-00001E590000}"/>
    <cellStyle name="標準 8 2 8 2 2 2" xfId="7556" xr:uid="{00000000-0005-0000-0000-00001F590000}"/>
    <cellStyle name="標準 8 2 8 2 2 2 2" xfId="15484" xr:uid="{00000000-0005-0000-0000-000020590000}"/>
    <cellStyle name="標準 8 2 8 2 2 2 2 2" xfId="39283" xr:uid="{C072B986-E1A2-4D99-AA73-B035F40A4B6C}"/>
    <cellStyle name="標準 8 2 8 2 2 2 3" xfId="31355" xr:uid="{4D625A17-AE60-46F3-84E9-1D0A100362F3}"/>
    <cellStyle name="標準 8 2 8 2 2 3" xfId="19449" xr:uid="{00000000-0005-0000-0000-000021590000}"/>
    <cellStyle name="標準 8 2 8 2 2 3 2" xfId="43248" xr:uid="{D67F43C3-6686-476D-A908-588000518CD7}"/>
    <cellStyle name="標準 8 2 8 2 2 4" xfId="23414" xr:uid="{00000000-0005-0000-0000-000022590000}"/>
    <cellStyle name="標準 8 2 8 2 2 4 2" xfId="47208" xr:uid="{9A82F0E8-1728-4E60-9F53-9E80FC606A42}"/>
    <cellStyle name="標準 8 2 8 2 2 5" xfId="11519" xr:uid="{00000000-0005-0000-0000-000023590000}"/>
    <cellStyle name="標準 8 2 8 2 2 5 2" xfId="35318" xr:uid="{A74773EC-9BB2-4B92-ACE5-B084E20B2499}"/>
    <cellStyle name="標準 8 2 8 2 2 6" xfId="27395" xr:uid="{52475F86-2153-4FBF-91B9-EE00F603FB66}"/>
    <cellStyle name="標準 8 2 8 2 3" xfId="2248" xr:uid="{00000000-0005-0000-0000-000024590000}"/>
    <cellStyle name="標準 8 2 8 2 3 2" xfId="14162" xr:uid="{00000000-0005-0000-0000-000025590000}"/>
    <cellStyle name="標準 8 2 8 2 3 2 2" xfId="37961" xr:uid="{DBA1434C-B4C9-42F5-A22D-B9530B8B1EB2}"/>
    <cellStyle name="標準 8 2 8 2 3 3" xfId="18127" xr:uid="{00000000-0005-0000-0000-000026590000}"/>
    <cellStyle name="標準 8 2 8 2 3 3 2" xfId="41926" xr:uid="{FE3404C9-B36D-44BF-AA86-5EBDB5B25CAB}"/>
    <cellStyle name="標準 8 2 8 2 3 4" xfId="10197" xr:uid="{00000000-0005-0000-0000-000027590000}"/>
    <cellStyle name="標準 8 2 8 2 3 4 2" xfId="33996" xr:uid="{DD056DF2-3A0D-463A-8E12-BAE122897D3D}"/>
    <cellStyle name="標準 8 2 8 2 3 5" xfId="26073" xr:uid="{1BDE5BAB-B1E8-48A1-BECF-72BBED72097C}"/>
    <cellStyle name="標準 8 2 8 2 4" xfId="4891" xr:uid="{00000000-0005-0000-0000-000028590000}"/>
    <cellStyle name="標準 8 2 8 2 4 2" xfId="20770" xr:uid="{00000000-0005-0000-0000-000029590000}"/>
    <cellStyle name="標準 8 2 8 2 4 2 2" xfId="44569" xr:uid="{E10303BB-28AC-4AFE-A624-581A01F0616C}"/>
    <cellStyle name="標準 8 2 8 2 4 3" xfId="12840" xr:uid="{00000000-0005-0000-0000-00002A590000}"/>
    <cellStyle name="標準 8 2 8 2 4 3 2" xfId="36639" xr:uid="{4A1C21D2-5FD5-4AF7-8007-E5FAB0F461A5}"/>
    <cellStyle name="標準 8 2 8 2 4 4" xfId="28716" xr:uid="{E75C40C4-708A-411B-B785-63C4D0C2B7A5}"/>
    <cellStyle name="標準 8 2 8 2 5" xfId="6213" xr:uid="{00000000-0005-0000-0000-00002B590000}"/>
    <cellStyle name="標準 8 2 8 2 5 2" xfId="16805" xr:uid="{00000000-0005-0000-0000-00002C590000}"/>
    <cellStyle name="標準 8 2 8 2 5 2 2" xfId="40604" xr:uid="{455C78EB-F345-461D-B2A9-0A2CB1AF3D83}"/>
    <cellStyle name="標準 8 2 8 2 5 3" xfId="30035" xr:uid="{40D371D1-763E-4D2C-8E46-5179CB8A712A}"/>
    <cellStyle name="標準 8 2 8 2 6" xfId="22092" xr:uid="{00000000-0005-0000-0000-00002D590000}"/>
    <cellStyle name="標準 8 2 8 2 6 2" xfId="45888" xr:uid="{0B253529-B5A8-496D-9174-3A210A3F5A1E}"/>
    <cellStyle name="標準 8 2 8 2 7" xfId="8875" xr:uid="{00000000-0005-0000-0000-00002E590000}"/>
    <cellStyle name="標準 8 2 8 2 7 2" xfId="32674" xr:uid="{40A545F2-D9E5-48BC-9D58-751996A2A8C5}"/>
    <cellStyle name="標準 8 2 8 2 8" xfId="24751" xr:uid="{5A3B6952-58F5-483E-97D3-6AB10389D628}"/>
    <cellStyle name="標準 8 2 8 3" xfId="2959" xr:uid="{00000000-0005-0000-0000-00002F590000}"/>
    <cellStyle name="標準 8 2 8 3 2" xfId="6942" xr:uid="{00000000-0005-0000-0000-000030590000}"/>
    <cellStyle name="標準 8 2 8 3 2 2" xfId="14873" xr:uid="{00000000-0005-0000-0000-000031590000}"/>
    <cellStyle name="標準 8 2 8 3 2 2 2" xfId="38672" xr:uid="{340B4CEA-F42D-4698-AF2B-9B8F7FFCB215}"/>
    <cellStyle name="標準 8 2 8 3 2 3" xfId="30745" xr:uid="{7C9CAE2B-87DE-4165-B408-2B18F16756EC}"/>
    <cellStyle name="標準 8 2 8 3 3" xfId="18838" xr:uid="{00000000-0005-0000-0000-000032590000}"/>
    <cellStyle name="標準 8 2 8 3 3 2" xfId="42637" xr:uid="{A95AE1C3-FE4F-4D1E-AEE2-9B98734BCE12}"/>
    <cellStyle name="標準 8 2 8 3 4" xfId="22804" xr:uid="{00000000-0005-0000-0000-000033590000}"/>
    <cellStyle name="標準 8 2 8 3 4 2" xfId="46598" xr:uid="{DEC9CE86-AA84-4888-A1DA-DEDBFFCD6C7D}"/>
    <cellStyle name="標準 8 2 8 3 5" xfId="10908" xr:uid="{00000000-0005-0000-0000-000034590000}"/>
    <cellStyle name="標準 8 2 8 3 5 2" xfId="34707" xr:uid="{89EF525D-5EFD-48EB-AEF6-77708212030E}"/>
    <cellStyle name="標準 8 2 8 3 6" xfId="26784" xr:uid="{46213A1C-C7BE-4141-AFFC-82553DA27ED2}"/>
    <cellStyle name="標準 8 2 8 4" xfId="1637" xr:uid="{00000000-0005-0000-0000-000035590000}"/>
    <cellStyle name="標準 8 2 8 4 2" xfId="13551" xr:uid="{00000000-0005-0000-0000-000036590000}"/>
    <cellStyle name="標準 8 2 8 4 2 2" xfId="37350" xr:uid="{13AB5BAC-BAED-41B8-8470-11509187515A}"/>
    <cellStyle name="標準 8 2 8 4 3" xfId="17516" xr:uid="{00000000-0005-0000-0000-000037590000}"/>
    <cellStyle name="標準 8 2 8 4 3 2" xfId="41315" xr:uid="{181959B7-45E4-41D8-B4CE-40CD6D4A4540}"/>
    <cellStyle name="標準 8 2 8 4 4" xfId="9586" xr:uid="{00000000-0005-0000-0000-000038590000}"/>
    <cellStyle name="標準 8 2 8 4 4 2" xfId="33385" xr:uid="{795851B0-17E2-469B-9FF1-27011C9026D8}"/>
    <cellStyle name="標準 8 2 8 4 5" xfId="25462" xr:uid="{3B40AB7B-CADD-4B6C-8803-E8D0E1C2259A}"/>
    <cellStyle name="標準 8 2 8 5" xfId="4281" xr:uid="{00000000-0005-0000-0000-000039590000}"/>
    <cellStyle name="標準 8 2 8 5 2" xfId="20160" xr:uid="{00000000-0005-0000-0000-00003A590000}"/>
    <cellStyle name="標準 8 2 8 5 2 2" xfId="43959" xr:uid="{3795123C-105E-44BA-82F2-0E8380C8D5AF}"/>
    <cellStyle name="標準 8 2 8 5 3" xfId="12230" xr:uid="{00000000-0005-0000-0000-00003B590000}"/>
    <cellStyle name="標準 8 2 8 5 3 2" xfId="36029" xr:uid="{B6A9EDB1-4098-4379-AB57-35EF3FDC2790}"/>
    <cellStyle name="標準 8 2 8 5 4" xfId="28106" xr:uid="{C3AEE8DE-477E-48B3-A4CB-B16F86BD4253}"/>
    <cellStyle name="標準 8 2 8 6" xfId="5603" xr:uid="{00000000-0005-0000-0000-00003C590000}"/>
    <cellStyle name="標準 8 2 8 6 2" xfId="16195" xr:uid="{00000000-0005-0000-0000-00003D590000}"/>
    <cellStyle name="標準 8 2 8 6 2 2" xfId="39994" xr:uid="{C5F87569-1BE9-47C5-BE6C-70087CEE9658}"/>
    <cellStyle name="標準 8 2 8 6 3" xfId="29425" xr:uid="{CD79A5AF-2CAC-46E0-BA13-49DAE5358F1F}"/>
    <cellStyle name="標準 8 2 8 7" xfId="21482" xr:uid="{00000000-0005-0000-0000-00003E590000}"/>
    <cellStyle name="標準 8 2 8 7 2" xfId="45278" xr:uid="{456E3AB4-7879-4021-A5D2-6D621BA80E56}"/>
    <cellStyle name="標準 8 2 8 8" xfId="8265" xr:uid="{00000000-0005-0000-0000-00003F590000}"/>
    <cellStyle name="標準 8 2 8 8 2" xfId="32064" xr:uid="{252835B8-5D31-454E-AD1A-C95156C4D145}"/>
    <cellStyle name="標準 8 2 8 9" xfId="24136" xr:uid="{CA71CDE0-9DBB-4C02-B2E7-8FEF446E83AE}"/>
    <cellStyle name="標準 8 2 9" xfId="1464" xr:uid="{00000000-0005-0000-0000-000040590000}"/>
    <cellStyle name="標準 8 2 9 2" xfId="4139" xr:uid="{00000000-0005-0000-0000-000041590000}"/>
    <cellStyle name="標準 8 2 9 2 2" xfId="8125" xr:uid="{00000000-0005-0000-0000-000042590000}"/>
    <cellStyle name="標準 8 2 9 2 2 2" xfId="16053" xr:uid="{00000000-0005-0000-0000-000043590000}"/>
    <cellStyle name="標準 8 2 9 2 2 2 2" xfId="39852" xr:uid="{B2D67E10-DA96-4EC0-8CAC-3B39B159C3EF}"/>
    <cellStyle name="標準 8 2 9 2 2 3" xfId="31924" xr:uid="{50F50A2D-B821-4664-8181-3130E0A56797}"/>
    <cellStyle name="標準 8 2 9 2 3" xfId="20018" xr:uid="{00000000-0005-0000-0000-000044590000}"/>
    <cellStyle name="標準 8 2 9 2 3 2" xfId="43817" xr:uid="{EF16019C-597E-4C28-B0D1-606DABE745A0}"/>
    <cellStyle name="標準 8 2 9 2 4" xfId="23983" xr:uid="{00000000-0005-0000-0000-000045590000}"/>
    <cellStyle name="標準 8 2 9 2 4 2" xfId="47777" xr:uid="{296F2849-8BF6-4A44-954B-1A3CB6BDE410}"/>
    <cellStyle name="標準 8 2 9 2 5" xfId="12088" xr:uid="{00000000-0005-0000-0000-000046590000}"/>
    <cellStyle name="標準 8 2 9 2 5 2" xfId="35887" xr:uid="{B0407AF6-A1CD-45CF-B97B-2542F3A307FA}"/>
    <cellStyle name="標準 8 2 9 2 6" xfId="27964" xr:uid="{E5FB216C-695C-4C40-8045-0C154BA2DDD4}"/>
    <cellStyle name="標準 8 2 9 3" xfId="2817" xr:uid="{00000000-0005-0000-0000-000047590000}"/>
    <cellStyle name="標準 8 2 9 3 2" xfId="14731" xr:uid="{00000000-0005-0000-0000-000048590000}"/>
    <cellStyle name="標準 8 2 9 3 2 2" xfId="38530" xr:uid="{9AEFB6BD-77AC-4552-8777-BCF8A37BB9BC}"/>
    <cellStyle name="標準 8 2 9 3 3" xfId="18696" xr:uid="{00000000-0005-0000-0000-000049590000}"/>
    <cellStyle name="標準 8 2 9 3 3 2" xfId="42495" xr:uid="{1E01B263-33DD-414B-B9AC-7C75736E391A}"/>
    <cellStyle name="標準 8 2 9 3 4" xfId="10766" xr:uid="{00000000-0005-0000-0000-00004A590000}"/>
    <cellStyle name="標準 8 2 9 3 4 2" xfId="34565" xr:uid="{AC87F249-13F1-483E-A9D8-A4A85B6292FD}"/>
    <cellStyle name="標準 8 2 9 3 5" xfId="26642" xr:uid="{547A67F1-A8E4-441C-B806-96E4C8FF6CA7}"/>
    <cellStyle name="標準 8 2 9 4" xfId="5460" xr:uid="{00000000-0005-0000-0000-00004B590000}"/>
    <cellStyle name="標準 8 2 9 4 2" xfId="21339" xr:uid="{00000000-0005-0000-0000-00004C590000}"/>
    <cellStyle name="標準 8 2 9 4 2 2" xfId="45138" xr:uid="{C8E19C21-69FD-489B-885A-7B8CF70A85FB}"/>
    <cellStyle name="標準 8 2 9 4 3" xfId="13409" xr:uid="{00000000-0005-0000-0000-00004D590000}"/>
    <cellStyle name="標準 8 2 9 4 3 2" xfId="37208" xr:uid="{586E56C2-0800-4A3D-AC48-C2DE437B7495}"/>
    <cellStyle name="標準 8 2 9 4 4" xfId="29285" xr:uid="{E2FCF54A-504E-4483-B915-D5A900CFDCFF}"/>
    <cellStyle name="標準 8 2 9 5" xfId="6782" xr:uid="{00000000-0005-0000-0000-00004E590000}"/>
    <cellStyle name="標準 8 2 9 5 2" xfId="17374" xr:uid="{00000000-0005-0000-0000-00004F590000}"/>
    <cellStyle name="標準 8 2 9 5 2 2" xfId="41173" xr:uid="{BDC2F3BC-A709-4C59-8785-748EAB0B8990}"/>
    <cellStyle name="標準 8 2 9 5 3" xfId="30604" xr:uid="{D67012CC-53CE-4CC9-8B0C-3CF124E9FB58}"/>
    <cellStyle name="標準 8 2 9 6" xfId="22661" xr:uid="{00000000-0005-0000-0000-000050590000}"/>
    <cellStyle name="標準 8 2 9 6 2" xfId="46457" xr:uid="{3F2E1E81-2181-4329-BF42-548F4B554E59}"/>
    <cellStyle name="標準 8 2 9 7" xfId="9444" xr:uid="{00000000-0005-0000-0000-000051590000}"/>
    <cellStyle name="標準 8 2 9 7 2" xfId="33243" xr:uid="{599732C1-E6D2-4A42-8ACC-F2E882FA4F9A}"/>
    <cellStyle name="標準 8 2 9 8" xfId="25320" xr:uid="{E03C4649-6710-4AE7-8916-6270CD2255D6}"/>
    <cellStyle name="標準 8 3" xfId="186" xr:uid="{00000000-0005-0000-0000-000052590000}"/>
    <cellStyle name="標準 8 3 10" xfId="2922" xr:uid="{00000000-0005-0000-0000-000053590000}"/>
    <cellStyle name="標準 8 3 10 2" xfId="6904" xr:uid="{00000000-0005-0000-0000-000054590000}"/>
    <cellStyle name="標準 8 3 10 2 2" xfId="14836" xr:uid="{00000000-0005-0000-0000-000055590000}"/>
    <cellStyle name="標準 8 3 10 2 2 2" xfId="38635" xr:uid="{7A86BA4F-387E-482A-A24F-908554A918DA}"/>
    <cellStyle name="標準 8 3 10 2 3" xfId="30708" xr:uid="{3ACC70E1-22F5-4361-9AED-20EAB1E4B012}"/>
    <cellStyle name="標準 8 3 10 3" xfId="18801" xr:uid="{00000000-0005-0000-0000-000056590000}"/>
    <cellStyle name="標準 8 3 10 3 2" xfId="42600" xr:uid="{DE32D255-598D-4CC5-8A81-FBA86289C3BD}"/>
    <cellStyle name="標準 8 3 10 4" xfId="22767" xr:uid="{00000000-0005-0000-0000-000057590000}"/>
    <cellStyle name="標準 8 3 10 4 2" xfId="46561" xr:uid="{6C8D4AA3-1AA3-4DFE-AAA1-629A62A8798C}"/>
    <cellStyle name="標準 8 3 10 5" xfId="10871" xr:uid="{00000000-0005-0000-0000-000058590000}"/>
    <cellStyle name="標準 8 3 10 5 2" xfId="34670" xr:uid="{6BC1B89F-AA99-4AF4-84D6-62F065D17DC6}"/>
    <cellStyle name="標準 8 3 10 6" xfId="26747" xr:uid="{76023354-7A7C-4B93-9C8D-2174C630093A}"/>
    <cellStyle name="標準 8 3 11" xfId="1600" xr:uid="{00000000-0005-0000-0000-000059590000}"/>
    <cellStyle name="標準 8 3 11 2" xfId="13514" xr:uid="{00000000-0005-0000-0000-00005A590000}"/>
    <cellStyle name="標準 8 3 11 2 2" xfId="37313" xr:uid="{E941E1C8-968B-43EA-B3E9-127D017C708A}"/>
    <cellStyle name="標準 8 3 11 3" xfId="17479" xr:uid="{00000000-0005-0000-0000-00005B590000}"/>
    <cellStyle name="標準 8 3 11 3 2" xfId="41278" xr:uid="{D77AF291-3DD2-4A04-B65C-F6A2732EC2F3}"/>
    <cellStyle name="標準 8 3 11 4" xfId="9549" xr:uid="{00000000-0005-0000-0000-00005C590000}"/>
    <cellStyle name="標準 8 3 11 4 2" xfId="33348" xr:uid="{156DBCC8-85CC-4D6A-9B0A-1A2224299A19}"/>
    <cellStyle name="標準 8 3 11 5" xfId="25425" xr:uid="{88B4F700-DB70-47DB-9F64-77DD5DF18F33}"/>
    <cellStyle name="標準 8 3 12" xfId="4244" xr:uid="{00000000-0005-0000-0000-00005D590000}"/>
    <cellStyle name="標準 8 3 12 2" xfId="20123" xr:uid="{00000000-0005-0000-0000-00005E590000}"/>
    <cellStyle name="標準 8 3 12 2 2" xfId="43922" xr:uid="{8066D3EE-EF87-4EE5-B936-AF5A9A465E89}"/>
    <cellStyle name="標準 8 3 12 3" xfId="12193" xr:uid="{00000000-0005-0000-0000-00005F590000}"/>
    <cellStyle name="標準 8 3 12 3 2" xfId="35992" xr:uid="{CCED147E-D552-4392-9F34-40F72E063B60}"/>
    <cellStyle name="標準 8 3 12 4" xfId="28069" xr:uid="{F6B01794-F92D-45E5-83DC-6D76FAA72A57}"/>
    <cellStyle name="標準 8 3 13" xfId="5566" xr:uid="{00000000-0005-0000-0000-000060590000}"/>
    <cellStyle name="標準 8 3 13 2" xfId="16158" xr:uid="{00000000-0005-0000-0000-000061590000}"/>
    <cellStyle name="標準 8 3 13 2 2" xfId="39957" xr:uid="{9BE09E99-37CE-496E-9BF2-CE55F4C3D05B}"/>
    <cellStyle name="標準 8 3 13 3" xfId="29388" xr:uid="{673E8148-534D-4BBF-AB4D-0695B8925103}"/>
    <cellStyle name="標準 8 3 14" xfId="21445" xr:uid="{00000000-0005-0000-0000-000062590000}"/>
    <cellStyle name="標準 8 3 14 2" xfId="45241" xr:uid="{81C9B0E0-7D15-4C7D-88B1-B6E5DE18ECCA}"/>
    <cellStyle name="標準 8 3 15" xfId="8228" xr:uid="{00000000-0005-0000-0000-000063590000}"/>
    <cellStyle name="標準 8 3 15 2" xfId="32027" xr:uid="{866797A6-5244-4648-AF45-F313A10A2532}"/>
    <cellStyle name="標準 8 3 16" xfId="24098" xr:uid="{4492A4FD-F988-466A-B6C4-F877FCA57E5C}"/>
    <cellStyle name="標準 8 3 2" xfId="361" xr:uid="{00000000-0005-0000-0000-000064590000}"/>
    <cellStyle name="標準 8 3 2 10" xfId="8366" xr:uid="{00000000-0005-0000-0000-000065590000}"/>
    <cellStyle name="標準 8 3 2 10 2" xfId="32165" xr:uid="{C6C0D93C-E3DF-42F3-97FF-FCA4E0937BD4}"/>
    <cellStyle name="標準 8 3 2 11" xfId="24241" xr:uid="{9F41AD73-117F-4139-AD84-89185011F7CD}"/>
    <cellStyle name="標準 8 3 2 2" xfId="495" xr:uid="{00000000-0005-0000-0000-000066590000}"/>
    <cellStyle name="標準 8 3 2 2 10" xfId="24375" xr:uid="{9EA7D778-757B-412B-8B96-D158FFC6C9E2}"/>
    <cellStyle name="標準 8 3 2 2 2" xfId="777" xr:uid="{00000000-0005-0000-0000-000067590000}"/>
    <cellStyle name="標準 8 3 2 2 2 2" xfId="1411" xr:uid="{00000000-0005-0000-0000-000068590000}"/>
    <cellStyle name="標準 8 3 2 2 2 2 2" xfId="4086" xr:uid="{00000000-0005-0000-0000-000069590000}"/>
    <cellStyle name="標準 8 3 2 2 2 2 2 2" xfId="8072" xr:uid="{00000000-0005-0000-0000-00006A590000}"/>
    <cellStyle name="標準 8 3 2 2 2 2 2 2 2" xfId="16000" xr:uid="{00000000-0005-0000-0000-00006B590000}"/>
    <cellStyle name="標準 8 3 2 2 2 2 2 2 2 2" xfId="39799" xr:uid="{CD131DE4-C4F5-4DD4-95D4-5204DCB41856}"/>
    <cellStyle name="標準 8 3 2 2 2 2 2 2 3" xfId="31871" xr:uid="{969A9896-ACCB-481F-BCB1-3B3D725446BC}"/>
    <cellStyle name="標準 8 3 2 2 2 2 2 3" xfId="19965" xr:uid="{00000000-0005-0000-0000-00006C590000}"/>
    <cellStyle name="標準 8 3 2 2 2 2 2 3 2" xfId="43764" xr:uid="{A1E56F12-44C7-442C-855B-3D400F7CDBF1}"/>
    <cellStyle name="標準 8 3 2 2 2 2 2 4" xfId="23930" xr:uid="{00000000-0005-0000-0000-00006D590000}"/>
    <cellStyle name="標準 8 3 2 2 2 2 2 4 2" xfId="47724" xr:uid="{C528D64F-8B29-40A6-8856-681855C0F90B}"/>
    <cellStyle name="標準 8 3 2 2 2 2 2 5" xfId="12035" xr:uid="{00000000-0005-0000-0000-00006E590000}"/>
    <cellStyle name="標準 8 3 2 2 2 2 2 5 2" xfId="35834" xr:uid="{77736EFF-340D-43D9-BB99-823D880EA723}"/>
    <cellStyle name="標準 8 3 2 2 2 2 2 6" xfId="27911" xr:uid="{F58A5F55-06DA-41C3-8046-55B6A1C1A1F3}"/>
    <cellStyle name="標準 8 3 2 2 2 2 3" xfId="2764" xr:uid="{00000000-0005-0000-0000-00006F590000}"/>
    <cellStyle name="標準 8 3 2 2 2 2 3 2" xfId="14678" xr:uid="{00000000-0005-0000-0000-000070590000}"/>
    <cellStyle name="標準 8 3 2 2 2 2 3 2 2" xfId="38477" xr:uid="{8961BB1D-C96C-4249-8E9C-F520E3C29E8A}"/>
    <cellStyle name="標準 8 3 2 2 2 2 3 3" xfId="18643" xr:uid="{00000000-0005-0000-0000-000071590000}"/>
    <cellStyle name="標準 8 3 2 2 2 2 3 3 2" xfId="42442" xr:uid="{E272961B-DEAA-455F-BACD-DC47EE3852D9}"/>
    <cellStyle name="標準 8 3 2 2 2 2 3 4" xfId="10713" xr:uid="{00000000-0005-0000-0000-000072590000}"/>
    <cellStyle name="標準 8 3 2 2 2 2 3 4 2" xfId="34512" xr:uid="{9C92348D-065B-4465-A05D-DE20AB4EAA02}"/>
    <cellStyle name="標準 8 3 2 2 2 2 3 5" xfId="26589" xr:uid="{A77EC6A1-2A20-4307-AC4A-91430E2E1511}"/>
    <cellStyle name="標準 8 3 2 2 2 2 4" xfId="5407" xr:uid="{00000000-0005-0000-0000-000073590000}"/>
    <cellStyle name="標準 8 3 2 2 2 2 4 2" xfId="21286" xr:uid="{00000000-0005-0000-0000-000074590000}"/>
    <cellStyle name="標準 8 3 2 2 2 2 4 2 2" xfId="45085" xr:uid="{70776E4F-BDEF-4EE8-A5A0-B2ED9901B969}"/>
    <cellStyle name="標準 8 3 2 2 2 2 4 3" xfId="13356" xr:uid="{00000000-0005-0000-0000-000075590000}"/>
    <cellStyle name="標準 8 3 2 2 2 2 4 3 2" xfId="37155" xr:uid="{5DFFE67E-35EE-47DC-963C-CE0E0A0D1716}"/>
    <cellStyle name="標準 8 3 2 2 2 2 4 4" xfId="29232" xr:uid="{A544F936-E65B-40E6-8848-77C2C8957123}"/>
    <cellStyle name="標準 8 3 2 2 2 2 5" xfId="6729" xr:uid="{00000000-0005-0000-0000-000076590000}"/>
    <cellStyle name="標準 8 3 2 2 2 2 5 2" xfId="17321" xr:uid="{00000000-0005-0000-0000-000077590000}"/>
    <cellStyle name="標準 8 3 2 2 2 2 5 2 2" xfId="41120" xr:uid="{14F4CA84-2B29-450C-AD2D-83575E69F34B}"/>
    <cellStyle name="標準 8 3 2 2 2 2 5 3" xfId="30551" xr:uid="{C373190E-3AAD-457F-B380-24B00428E5FE}"/>
    <cellStyle name="標準 8 3 2 2 2 2 6" xfId="22608" xr:uid="{00000000-0005-0000-0000-000078590000}"/>
    <cellStyle name="標準 8 3 2 2 2 2 6 2" xfId="46404" xr:uid="{3466FA25-97B1-4EAC-9D08-B7EE5B6B2B2C}"/>
    <cellStyle name="標準 8 3 2 2 2 2 7" xfId="9391" xr:uid="{00000000-0005-0000-0000-000079590000}"/>
    <cellStyle name="標準 8 3 2 2 2 2 7 2" xfId="33190" xr:uid="{07AAC187-78C2-4DF2-ADF3-788F66590602}"/>
    <cellStyle name="標準 8 3 2 2 2 2 8" xfId="25267" xr:uid="{11A3FA25-F5E8-4338-B2DA-3697EB2DE57A}"/>
    <cellStyle name="標準 8 3 2 2 2 3" xfId="3475" xr:uid="{00000000-0005-0000-0000-00007A590000}"/>
    <cellStyle name="標準 8 3 2 2 2 3 2" xfId="7462" xr:uid="{00000000-0005-0000-0000-00007B590000}"/>
    <cellStyle name="標準 8 3 2 2 2 3 2 2" xfId="15389" xr:uid="{00000000-0005-0000-0000-00007C590000}"/>
    <cellStyle name="標準 8 3 2 2 2 3 2 2 2" xfId="39188" xr:uid="{600784C2-86B0-4A91-AD93-EDEF17A1DBF7}"/>
    <cellStyle name="標準 8 3 2 2 2 3 2 3" xfId="31261" xr:uid="{46F91DA5-4E3B-4516-9D45-FC1BB0B4F103}"/>
    <cellStyle name="標準 8 3 2 2 2 3 3" xfId="19354" xr:uid="{00000000-0005-0000-0000-00007D590000}"/>
    <cellStyle name="標準 8 3 2 2 2 3 3 2" xfId="43153" xr:uid="{C1CA24F2-9E70-4345-A339-FC9E6131AFE7}"/>
    <cellStyle name="標準 8 3 2 2 2 3 4" xfId="23320" xr:uid="{00000000-0005-0000-0000-00007E590000}"/>
    <cellStyle name="標準 8 3 2 2 2 3 4 2" xfId="47114" xr:uid="{561A58B1-B54F-4AB6-8EBD-FFAF8C79D628}"/>
    <cellStyle name="標準 8 3 2 2 2 3 5" xfId="11424" xr:uid="{00000000-0005-0000-0000-00007F590000}"/>
    <cellStyle name="標準 8 3 2 2 2 3 5 2" xfId="35223" xr:uid="{43FE942B-3F84-4F7C-804B-E9A7B2ADE641}"/>
    <cellStyle name="標準 8 3 2 2 2 3 6" xfId="27300" xr:uid="{2019E54A-DCC9-4387-9E18-CCCBF3EC2D0A}"/>
    <cellStyle name="標準 8 3 2 2 2 4" xfId="2153" xr:uid="{00000000-0005-0000-0000-000080590000}"/>
    <cellStyle name="標準 8 3 2 2 2 4 2" xfId="14067" xr:uid="{00000000-0005-0000-0000-000081590000}"/>
    <cellStyle name="標準 8 3 2 2 2 4 2 2" xfId="37866" xr:uid="{AAC2979D-64FC-4927-81CE-5931092CAD38}"/>
    <cellStyle name="標準 8 3 2 2 2 4 3" xfId="18032" xr:uid="{00000000-0005-0000-0000-000082590000}"/>
    <cellStyle name="標準 8 3 2 2 2 4 3 2" xfId="41831" xr:uid="{78608CFF-58D1-48C3-ACEF-3D6BC42850CD}"/>
    <cellStyle name="標準 8 3 2 2 2 4 4" xfId="10102" xr:uid="{00000000-0005-0000-0000-000083590000}"/>
    <cellStyle name="標準 8 3 2 2 2 4 4 2" xfId="33901" xr:uid="{73AF2422-6082-423C-9C74-30F07BADBB50}"/>
    <cellStyle name="標準 8 3 2 2 2 4 5" xfId="25978" xr:uid="{2F6CD9D6-EE82-4AF4-A938-F9A3DEBB5C8B}"/>
    <cellStyle name="標準 8 3 2 2 2 5" xfId="4797" xr:uid="{00000000-0005-0000-0000-000084590000}"/>
    <cellStyle name="標準 8 3 2 2 2 5 2" xfId="20676" xr:uid="{00000000-0005-0000-0000-000085590000}"/>
    <cellStyle name="標準 8 3 2 2 2 5 2 2" xfId="44475" xr:uid="{8865D923-1277-43DF-8117-D27EE7858651}"/>
    <cellStyle name="標準 8 3 2 2 2 5 3" xfId="12746" xr:uid="{00000000-0005-0000-0000-000086590000}"/>
    <cellStyle name="標準 8 3 2 2 2 5 3 2" xfId="36545" xr:uid="{C522B055-DE11-4233-8827-DD85F110CF3B}"/>
    <cellStyle name="標準 8 3 2 2 2 5 4" xfId="28622" xr:uid="{AD882BB9-C84B-4259-A853-939D761D340E}"/>
    <cellStyle name="標準 8 3 2 2 2 6" xfId="6119" xr:uid="{00000000-0005-0000-0000-000087590000}"/>
    <cellStyle name="標準 8 3 2 2 2 6 2" xfId="16711" xr:uid="{00000000-0005-0000-0000-000088590000}"/>
    <cellStyle name="標準 8 3 2 2 2 6 2 2" xfId="40510" xr:uid="{005EA282-5099-4685-A59C-E13FB144D205}"/>
    <cellStyle name="標準 8 3 2 2 2 6 3" xfId="29941" xr:uid="{AC5EE02A-613B-43E9-9A36-BDBDFFC2016F}"/>
    <cellStyle name="標準 8 3 2 2 2 7" xfId="21998" xr:uid="{00000000-0005-0000-0000-000089590000}"/>
    <cellStyle name="標準 8 3 2 2 2 7 2" xfId="45794" xr:uid="{016DFB14-86FC-41C3-A64C-AA273AD1656C}"/>
    <cellStyle name="標準 8 3 2 2 2 8" xfId="8781" xr:uid="{00000000-0005-0000-0000-00008A590000}"/>
    <cellStyle name="標準 8 3 2 2 2 8 2" xfId="32580" xr:uid="{CB00DCFC-5BA8-4EE4-8739-A164F985692C}"/>
    <cellStyle name="標準 8 3 2 2 2 9" xfId="24656" xr:uid="{AF2D3456-A390-4BA5-AF02-64691CC32B6D}"/>
    <cellStyle name="標準 8 3 2 2 3" xfId="1130" xr:uid="{00000000-0005-0000-0000-00008B590000}"/>
    <cellStyle name="標準 8 3 2 2 3 2" xfId="3805" xr:uid="{00000000-0005-0000-0000-00008C590000}"/>
    <cellStyle name="標準 8 3 2 2 3 2 2" xfId="7791" xr:uid="{00000000-0005-0000-0000-00008D590000}"/>
    <cellStyle name="標準 8 3 2 2 3 2 2 2" xfId="15719" xr:uid="{00000000-0005-0000-0000-00008E590000}"/>
    <cellStyle name="標準 8 3 2 2 3 2 2 2 2" xfId="39518" xr:uid="{CCF0B1DA-17EC-483B-A853-E308FACAA35A}"/>
    <cellStyle name="標準 8 3 2 2 3 2 2 3" xfId="31590" xr:uid="{5CE6A9CA-C229-4419-AFEB-01BE066C904C}"/>
    <cellStyle name="標準 8 3 2 2 3 2 3" xfId="19684" xr:uid="{00000000-0005-0000-0000-00008F590000}"/>
    <cellStyle name="標準 8 3 2 2 3 2 3 2" xfId="43483" xr:uid="{C37F04A9-3634-4DF1-A087-6F307A9E77FA}"/>
    <cellStyle name="標準 8 3 2 2 3 2 4" xfId="23649" xr:uid="{00000000-0005-0000-0000-000090590000}"/>
    <cellStyle name="標準 8 3 2 2 3 2 4 2" xfId="47443" xr:uid="{B6659C12-D8D8-47B1-9D03-C88CA6513AF3}"/>
    <cellStyle name="標準 8 3 2 2 3 2 5" xfId="11754" xr:uid="{00000000-0005-0000-0000-000091590000}"/>
    <cellStyle name="標準 8 3 2 2 3 2 5 2" xfId="35553" xr:uid="{0BB241B8-91A4-4C4C-8774-7E67CE0012CF}"/>
    <cellStyle name="標準 8 3 2 2 3 2 6" xfId="27630" xr:uid="{40C4A4AC-640F-4E55-8C5F-5AEA0B1D0949}"/>
    <cellStyle name="標準 8 3 2 2 3 3" xfId="2483" xr:uid="{00000000-0005-0000-0000-000092590000}"/>
    <cellStyle name="標準 8 3 2 2 3 3 2" xfId="14397" xr:uid="{00000000-0005-0000-0000-000093590000}"/>
    <cellStyle name="標準 8 3 2 2 3 3 2 2" xfId="38196" xr:uid="{DD32D0FE-9696-4CD2-8C43-60D0DCB884BC}"/>
    <cellStyle name="標準 8 3 2 2 3 3 3" xfId="18362" xr:uid="{00000000-0005-0000-0000-000094590000}"/>
    <cellStyle name="標準 8 3 2 2 3 3 3 2" xfId="42161" xr:uid="{8A44BEB4-F6DC-4F9D-95C3-056FBF6350C8}"/>
    <cellStyle name="標準 8 3 2 2 3 3 4" xfId="10432" xr:uid="{00000000-0005-0000-0000-000095590000}"/>
    <cellStyle name="標準 8 3 2 2 3 3 4 2" xfId="34231" xr:uid="{2863918F-F2C9-4FE6-AE74-F174C94509A4}"/>
    <cellStyle name="標準 8 3 2 2 3 3 5" xfId="26308" xr:uid="{D93C6E6C-73F1-4160-A6C5-37B88EEE3C35}"/>
    <cellStyle name="標準 8 3 2 2 3 4" xfId="5126" xr:uid="{00000000-0005-0000-0000-000096590000}"/>
    <cellStyle name="標準 8 3 2 2 3 4 2" xfId="21005" xr:uid="{00000000-0005-0000-0000-000097590000}"/>
    <cellStyle name="標準 8 3 2 2 3 4 2 2" xfId="44804" xr:uid="{D3F1E9ED-CA07-48D2-9FE3-2D524AB16E89}"/>
    <cellStyle name="標準 8 3 2 2 3 4 3" xfId="13075" xr:uid="{00000000-0005-0000-0000-000098590000}"/>
    <cellStyle name="標準 8 3 2 2 3 4 3 2" xfId="36874" xr:uid="{1A7A66BD-5F17-4D84-99DF-26CA8F6DA30A}"/>
    <cellStyle name="標準 8 3 2 2 3 4 4" xfId="28951" xr:uid="{41959765-9C89-47B1-9B67-6BE045BD3BCF}"/>
    <cellStyle name="標準 8 3 2 2 3 5" xfId="6448" xr:uid="{00000000-0005-0000-0000-000099590000}"/>
    <cellStyle name="標準 8 3 2 2 3 5 2" xfId="17040" xr:uid="{00000000-0005-0000-0000-00009A590000}"/>
    <cellStyle name="標準 8 3 2 2 3 5 2 2" xfId="40839" xr:uid="{67F90A4E-FDED-4E97-91D4-A2291C09CE7B}"/>
    <cellStyle name="標準 8 3 2 2 3 5 3" xfId="30270" xr:uid="{6086CC5B-875C-4E32-BA87-8B9DABBE71F4}"/>
    <cellStyle name="標準 8 3 2 2 3 6" xfId="22327" xr:uid="{00000000-0005-0000-0000-00009B590000}"/>
    <cellStyle name="標準 8 3 2 2 3 6 2" xfId="46123" xr:uid="{EBF7852D-863F-4D1B-8849-FC0BB8E21EBF}"/>
    <cellStyle name="標準 8 3 2 2 3 7" xfId="9110" xr:uid="{00000000-0005-0000-0000-00009C590000}"/>
    <cellStyle name="標準 8 3 2 2 3 7 2" xfId="32909" xr:uid="{91B1E2B3-C095-4053-95CF-3171073BC302}"/>
    <cellStyle name="標準 8 3 2 2 3 8" xfId="24986" xr:uid="{43296EBA-1ED7-4B82-95A5-B7FD9153C76F}"/>
    <cellStyle name="標準 8 3 2 2 4" xfId="3194" xr:uid="{00000000-0005-0000-0000-00009D590000}"/>
    <cellStyle name="標準 8 3 2 2 4 2" xfId="7181" xr:uid="{00000000-0005-0000-0000-00009E590000}"/>
    <cellStyle name="標準 8 3 2 2 4 2 2" xfId="15108" xr:uid="{00000000-0005-0000-0000-00009F590000}"/>
    <cellStyle name="標準 8 3 2 2 4 2 2 2" xfId="38907" xr:uid="{1FAAB7DE-4251-49D2-9D76-05D27FE26A21}"/>
    <cellStyle name="標準 8 3 2 2 4 2 3" xfId="30980" xr:uid="{C7398452-D83B-4E57-A5B6-F2A935A3A686}"/>
    <cellStyle name="標準 8 3 2 2 4 3" xfId="19073" xr:uid="{00000000-0005-0000-0000-0000A0590000}"/>
    <cellStyle name="標準 8 3 2 2 4 3 2" xfId="42872" xr:uid="{8ADEF94C-23FA-44A5-86DF-9F02534EF078}"/>
    <cellStyle name="標準 8 3 2 2 4 4" xfId="23039" xr:uid="{00000000-0005-0000-0000-0000A1590000}"/>
    <cellStyle name="標準 8 3 2 2 4 4 2" xfId="46833" xr:uid="{5475EE71-8C55-46CA-BB05-050B21C8078A}"/>
    <cellStyle name="標準 8 3 2 2 4 5" xfId="11143" xr:uid="{00000000-0005-0000-0000-0000A2590000}"/>
    <cellStyle name="標準 8 3 2 2 4 5 2" xfId="34942" xr:uid="{712CEB6F-6AAB-459E-B4FE-C61C331C79DF}"/>
    <cellStyle name="標準 8 3 2 2 4 6" xfId="27019" xr:uid="{16747A84-9F22-4340-89ED-3B1E9D2D3048}"/>
    <cellStyle name="標準 8 3 2 2 5" xfId="1872" xr:uid="{00000000-0005-0000-0000-0000A3590000}"/>
    <cellStyle name="標準 8 3 2 2 5 2" xfId="13786" xr:uid="{00000000-0005-0000-0000-0000A4590000}"/>
    <cellStyle name="標準 8 3 2 2 5 2 2" xfId="37585" xr:uid="{5F1CD4A0-77B4-404C-8CA3-709789BE9AA3}"/>
    <cellStyle name="標準 8 3 2 2 5 3" xfId="17751" xr:uid="{00000000-0005-0000-0000-0000A5590000}"/>
    <cellStyle name="標準 8 3 2 2 5 3 2" xfId="41550" xr:uid="{B8D055AC-A2C0-4C0B-A0AA-814836820DB5}"/>
    <cellStyle name="標準 8 3 2 2 5 4" xfId="9821" xr:uid="{00000000-0005-0000-0000-0000A6590000}"/>
    <cellStyle name="標準 8 3 2 2 5 4 2" xfId="33620" xr:uid="{B5998B0A-49C2-4C63-A149-15AA996528AA}"/>
    <cellStyle name="標準 8 3 2 2 5 5" xfId="25697" xr:uid="{10CB1194-16EF-490C-9A64-FC64ABBDBEC0}"/>
    <cellStyle name="標準 8 3 2 2 6" xfId="4516" xr:uid="{00000000-0005-0000-0000-0000A7590000}"/>
    <cellStyle name="標準 8 3 2 2 6 2" xfId="20395" xr:uid="{00000000-0005-0000-0000-0000A8590000}"/>
    <cellStyle name="標準 8 3 2 2 6 2 2" xfId="44194" xr:uid="{3F3D32FC-08AF-4140-9DA6-F2AE4650FBA2}"/>
    <cellStyle name="標準 8 3 2 2 6 3" xfId="12465" xr:uid="{00000000-0005-0000-0000-0000A9590000}"/>
    <cellStyle name="標準 8 3 2 2 6 3 2" xfId="36264" xr:uid="{5505FE7E-DFB8-4FFE-AA4F-5D543237128F}"/>
    <cellStyle name="標準 8 3 2 2 6 4" xfId="28341" xr:uid="{428523CD-CF7B-4248-AFF5-F13312751104}"/>
    <cellStyle name="標準 8 3 2 2 7" xfId="5838" xr:uid="{00000000-0005-0000-0000-0000AA590000}"/>
    <cellStyle name="標準 8 3 2 2 7 2" xfId="16430" xr:uid="{00000000-0005-0000-0000-0000AB590000}"/>
    <cellStyle name="標準 8 3 2 2 7 2 2" xfId="40229" xr:uid="{3D94CE73-220A-4D47-9F7E-CEC164AF2F16}"/>
    <cellStyle name="標準 8 3 2 2 7 3" xfId="29660" xr:uid="{598B27D2-75A6-44DD-A87D-0260A16DF0CC}"/>
    <cellStyle name="標準 8 3 2 2 8" xfId="21717" xr:uid="{00000000-0005-0000-0000-0000AC590000}"/>
    <cellStyle name="標準 8 3 2 2 8 2" xfId="45513" xr:uid="{38C87397-DB17-436A-8E4D-5B823FF636F3}"/>
    <cellStyle name="標準 8 3 2 2 9" xfId="8500" xr:uid="{00000000-0005-0000-0000-0000AD590000}"/>
    <cellStyle name="標準 8 3 2 2 9 2" xfId="32299" xr:uid="{D503EAD1-182F-4AB7-B566-9C89F4894F08}"/>
    <cellStyle name="標準 8 3 2 3" xfId="643" xr:uid="{00000000-0005-0000-0000-0000AE590000}"/>
    <cellStyle name="標準 8 3 2 3 2" xfId="1277" xr:uid="{00000000-0005-0000-0000-0000AF590000}"/>
    <cellStyle name="標準 8 3 2 3 2 2" xfId="3952" xr:uid="{00000000-0005-0000-0000-0000B0590000}"/>
    <cellStyle name="標準 8 3 2 3 2 2 2" xfId="7938" xr:uid="{00000000-0005-0000-0000-0000B1590000}"/>
    <cellStyle name="標準 8 3 2 3 2 2 2 2" xfId="15866" xr:uid="{00000000-0005-0000-0000-0000B2590000}"/>
    <cellStyle name="標準 8 3 2 3 2 2 2 2 2" xfId="39665" xr:uid="{5BF934A0-B564-4981-BA17-0EF2C26B6CEA}"/>
    <cellStyle name="標準 8 3 2 3 2 2 2 3" xfId="31737" xr:uid="{F376BD71-6D08-4313-84C9-B6D08BDF9AAF}"/>
    <cellStyle name="標準 8 3 2 3 2 2 3" xfId="19831" xr:uid="{00000000-0005-0000-0000-0000B3590000}"/>
    <cellStyle name="標準 8 3 2 3 2 2 3 2" xfId="43630" xr:uid="{8A4EE784-F692-4F23-871E-992C7D520DC7}"/>
    <cellStyle name="標準 8 3 2 3 2 2 4" xfId="23796" xr:uid="{00000000-0005-0000-0000-0000B4590000}"/>
    <cellStyle name="標準 8 3 2 3 2 2 4 2" xfId="47590" xr:uid="{697AE5E6-685C-49CE-B47D-92DEC9791977}"/>
    <cellStyle name="標準 8 3 2 3 2 2 5" xfId="11901" xr:uid="{00000000-0005-0000-0000-0000B5590000}"/>
    <cellStyle name="標準 8 3 2 3 2 2 5 2" xfId="35700" xr:uid="{D038949A-86EE-4300-A5FF-D6C2ED97C400}"/>
    <cellStyle name="標準 8 3 2 3 2 2 6" xfId="27777" xr:uid="{3A314CE1-8EB3-4A41-BD5A-46554E50C247}"/>
    <cellStyle name="標準 8 3 2 3 2 3" xfId="2630" xr:uid="{00000000-0005-0000-0000-0000B6590000}"/>
    <cellStyle name="標準 8 3 2 3 2 3 2" xfId="14544" xr:uid="{00000000-0005-0000-0000-0000B7590000}"/>
    <cellStyle name="標準 8 3 2 3 2 3 2 2" xfId="38343" xr:uid="{7DE750F5-633E-4550-91CD-993D48286E94}"/>
    <cellStyle name="標準 8 3 2 3 2 3 3" xfId="18509" xr:uid="{00000000-0005-0000-0000-0000B8590000}"/>
    <cellStyle name="標準 8 3 2 3 2 3 3 2" xfId="42308" xr:uid="{D42B8B84-FA63-40AB-84E6-478C7D70CB80}"/>
    <cellStyle name="標準 8 3 2 3 2 3 4" xfId="10579" xr:uid="{00000000-0005-0000-0000-0000B9590000}"/>
    <cellStyle name="標準 8 3 2 3 2 3 4 2" xfId="34378" xr:uid="{6BF9CC67-A972-4CDE-AD3C-5DCEDD01932C}"/>
    <cellStyle name="標準 8 3 2 3 2 3 5" xfId="26455" xr:uid="{90AF73D8-1522-488D-800F-0578BF8BFCF7}"/>
    <cellStyle name="標準 8 3 2 3 2 4" xfId="5273" xr:uid="{00000000-0005-0000-0000-0000BA590000}"/>
    <cellStyle name="標準 8 3 2 3 2 4 2" xfId="21152" xr:uid="{00000000-0005-0000-0000-0000BB590000}"/>
    <cellStyle name="標準 8 3 2 3 2 4 2 2" xfId="44951" xr:uid="{5694282A-968C-4FC4-804F-B05EFDDDCA8D}"/>
    <cellStyle name="標準 8 3 2 3 2 4 3" xfId="13222" xr:uid="{00000000-0005-0000-0000-0000BC590000}"/>
    <cellStyle name="標準 8 3 2 3 2 4 3 2" xfId="37021" xr:uid="{C62EB06A-6D3B-4CC6-975C-60E80E3B2E5F}"/>
    <cellStyle name="標準 8 3 2 3 2 4 4" xfId="29098" xr:uid="{A42D7CE1-9AF9-424B-AFA6-07FD29EA9A07}"/>
    <cellStyle name="標準 8 3 2 3 2 5" xfId="6595" xr:uid="{00000000-0005-0000-0000-0000BD590000}"/>
    <cellStyle name="標準 8 3 2 3 2 5 2" xfId="17187" xr:uid="{00000000-0005-0000-0000-0000BE590000}"/>
    <cellStyle name="標準 8 3 2 3 2 5 2 2" xfId="40986" xr:uid="{266F0F2E-CAA9-456E-9EF9-8A13A3894C00}"/>
    <cellStyle name="標準 8 3 2 3 2 5 3" xfId="30417" xr:uid="{C4E4E51F-222D-4348-B26C-8157D78BDC37}"/>
    <cellStyle name="標準 8 3 2 3 2 6" xfId="22474" xr:uid="{00000000-0005-0000-0000-0000BF590000}"/>
    <cellStyle name="標準 8 3 2 3 2 6 2" xfId="46270" xr:uid="{B87C6357-6F0B-4BBA-8B56-DA589B844174}"/>
    <cellStyle name="標準 8 3 2 3 2 7" xfId="9257" xr:uid="{00000000-0005-0000-0000-0000C0590000}"/>
    <cellStyle name="標準 8 3 2 3 2 7 2" xfId="33056" xr:uid="{8D91F469-EE56-4745-816D-CD15F957BE79}"/>
    <cellStyle name="標準 8 3 2 3 2 8" xfId="25133" xr:uid="{501897EE-C796-40C5-8C07-758E641135E8}"/>
    <cellStyle name="標準 8 3 2 3 3" xfId="3341" xr:uid="{00000000-0005-0000-0000-0000C1590000}"/>
    <cellStyle name="標準 8 3 2 3 3 2" xfId="7328" xr:uid="{00000000-0005-0000-0000-0000C2590000}"/>
    <cellStyle name="標準 8 3 2 3 3 2 2" xfId="15255" xr:uid="{00000000-0005-0000-0000-0000C3590000}"/>
    <cellStyle name="標準 8 3 2 3 3 2 2 2" xfId="39054" xr:uid="{0674A7E3-8183-4794-AD25-867C95DFAD11}"/>
    <cellStyle name="標準 8 3 2 3 3 2 3" xfId="31127" xr:uid="{B576D0F5-DDE8-40EC-B64F-DC31FECADC46}"/>
    <cellStyle name="標準 8 3 2 3 3 3" xfId="19220" xr:uid="{00000000-0005-0000-0000-0000C4590000}"/>
    <cellStyle name="標準 8 3 2 3 3 3 2" xfId="43019" xr:uid="{C51AFA74-E8E7-42CB-B1F7-1BD62AD9EEB8}"/>
    <cellStyle name="標準 8 3 2 3 3 4" xfId="23186" xr:uid="{00000000-0005-0000-0000-0000C5590000}"/>
    <cellStyle name="標準 8 3 2 3 3 4 2" xfId="46980" xr:uid="{42FCBCC0-6C69-4E77-8E2E-39EA16A0F8E9}"/>
    <cellStyle name="標準 8 3 2 3 3 5" xfId="11290" xr:uid="{00000000-0005-0000-0000-0000C6590000}"/>
    <cellStyle name="標準 8 3 2 3 3 5 2" xfId="35089" xr:uid="{208DBA99-BE71-423B-8EFE-A817F83FB1C4}"/>
    <cellStyle name="標準 8 3 2 3 3 6" xfId="27166" xr:uid="{4757BC0D-90E3-4B94-B3D5-0B8494C67574}"/>
    <cellStyle name="標準 8 3 2 3 4" xfId="2019" xr:uid="{00000000-0005-0000-0000-0000C7590000}"/>
    <cellStyle name="標準 8 3 2 3 4 2" xfId="13933" xr:uid="{00000000-0005-0000-0000-0000C8590000}"/>
    <cellStyle name="標準 8 3 2 3 4 2 2" xfId="37732" xr:uid="{0D5EA7FE-8BA6-4606-9B05-285ABB6ECB76}"/>
    <cellStyle name="標準 8 3 2 3 4 3" xfId="17898" xr:uid="{00000000-0005-0000-0000-0000C9590000}"/>
    <cellStyle name="標準 8 3 2 3 4 3 2" xfId="41697" xr:uid="{DFC6D129-0ED4-4D7B-A03C-924486022372}"/>
    <cellStyle name="標準 8 3 2 3 4 4" xfId="9968" xr:uid="{00000000-0005-0000-0000-0000CA590000}"/>
    <cellStyle name="標準 8 3 2 3 4 4 2" xfId="33767" xr:uid="{C2702564-ECB3-48DA-9AD5-0A5BE0E377DF}"/>
    <cellStyle name="標準 8 3 2 3 4 5" xfId="25844" xr:uid="{CA873A7D-C764-47DF-B9A2-5FDD930A8043}"/>
    <cellStyle name="標準 8 3 2 3 5" xfId="4663" xr:uid="{00000000-0005-0000-0000-0000CB590000}"/>
    <cellStyle name="標準 8 3 2 3 5 2" xfId="20542" xr:uid="{00000000-0005-0000-0000-0000CC590000}"/>
    <cellStyle name="標準 8 3 2 3 5 2 2" xfId="44341" xr:uid="{E5640EBC-4C1D-41BE-94A1-4BEC798F5F01}"/>
    <cellStyle name="標準 8 3 2 3 5 3" xfId="12612" xr:uid="{00000000-0005-0000-0000-0000CD590000}"/>
    <cellStyle name="標準 8 3 2 3 5 3 2" xfId="36411" xr:uid="{9DEA0E2D-955A-4383-AECF-F9B4C209622F}"/>
    <cellStyle name="標準 8 3 2 3 5 4" xfId="28488" xr:uid="{8ADB72DC-99FB-46D9-A36F-11005789E496}"/>
    <cellStyle name="標準 8 3 2 3 6" xfId="5985" xr:uid="{00000000-0005-0000-0000-0000CE590000}"/>
    <cellStyle name="標準 8 3 2 3 6 2" xfId="16577" xr:uid="{00000000-0005-0000-0000-0000CF590000}"/>
    <cellStyle name="標準 8 3 2 3 6 2 2" xfId="40376" xr:uid="{20516656-2D5B-468A-A240-9B523641C864}"/>
    <cellStyle name="標準 8 3 2 3 6 3" xfId="29807" xr:uid="{4ECC4B8A-2F67-46C5-A0E6-C56782232CA0}"/>
    <cellStyle name="標準 8 3 2 3 7" xfId="21864" xr:uid="{00000000-0005-0000-0000-0000D0590000}"/>
    <cellStyle name="標準 8 3 2 3 7 2" xfId="45660" xr:uid="{20714FB9-B397-4E25-B3E7-09E17CAB5610}"/>
    <cellStyle name="標準 8 3 2 3 8" xfId="8647" xr:uid="{00000000-0005-0000-0000-0000D1590000}"/>
    <cellStyle name="標準 8 3 2 3 8 2" xfId="32446" xr:uid="{BB6312E9-D1CE-4495-8085-EADE5DBD2C2D}"/>
    <cellStyle name="標準 8 3 2 3 9" xfId="24522" xr:uid="{9F7CD302-00F4-4BF6-8871-24E025774FF1}"/>
    <cellStyle name="標準 8 3 2 4" xfId="996" xr:uid="{00000000-0005-0000-0000-0000D2590000}"/>
    <cellStyle name="標準 8 3 2 4 2" xfId="3671" xr:uid="{00000000-0005-0000-0000-0000D3590000}"/>
    <cellStyle name="標準 8 3 2 4 2 2" xfId="7657" xr:uid="{00000000-0005-0000-0000-0000D4590000}"/>
    <cellStyle name="標準 8 3 2 4 2 2 2" xfId="15585" xr:uid="{00000000-0005-0000-0000-0000D5590000}"/>
    <cellStyle name="標準 8 3 2 4 2 2 2 2" xfId="39384" xr:uid="{6DF48B63-FA29-443E-814F-CA4930366920}"/>
    <cellStyle name="標準 8 3 2 4 2 2 3" xfId="31456" xr:uid="{D0E7E398-E348-4EE7-909B-BF596BE81A4D}"/>
    <cellStyle name="標準 8 3 2 4 2 3" xfId="19550" xr:uid="{00000000-0005-0000-0000-0000D6590000}"/>
    <cellStyle name="標準 8 3 2 4 2 3 2" xfId="43349" xr:uid="{1CEA9A4D-7B6F-4BD7-B92E-6FB006F44430}"/>
    <cellStyle name="標準 8 3 2 4 2 4" xfId="23515" xr:uid="{00000000-0005-0000-0000-0000D7590000}"/>
    <cellStyle name="標準 8 3 2 4 2 4 2" xfId="47309" xr:uid="{E2470E0F-AFBC-4E61-827F-0E1516A031EF}"/>
    <cellStyle name="標準 8 3 2 4 2 5" xfId="11620" xr:uid="{00000000-0005-0000-0000-0000D8590000}"/>
    <cellStyle name="標準 8 3 2 4 2 5 2" xfId="35419" xr:uid="{70706B44-668D-43DD-9F99-470AA8CF6CE3}"/>
    <cellStyle name="標準 8 3 2 4 2 6" xfId="27496" xr:uid="{642B409B-55B5-40FB-8E2E-EC3AACC25B49}"/>
    <cellStyle name="標準 8 3 2 4 3" xfId="2349" xr:uid="{00000000-0005-0000-0000-0000D9590000}"/>
    <cellStyle name="標準 8 3 2 4 3 2" xfId="14263" xr:uid="{00000000-0005-0000-0000-0000DA590000}"/>
    <cellStyle name="標準 8 3 2 4 3 2 2" xfId="38062" xr:uid="{9CF10B1E-9C75-46B4-8A21-9DDFE4A989A5}"/>
    <cellStyle name="標準 8 3 2 4 3 3" xfId="18228" xr:uid="{00000000-0005-0000-0000-0000DB590000}"/>
    <cellStyle name="標準 8 3 2 4 3 3 2" xfId="42027" xr:uid="{5BCD6F50-8BDD-4441-AF54-AD47AD815673}"/>
    <cellStyle name="標準 8 3 2 4 3 4" xfId="10298" xr:uid="{00000000-0005-0000-0000-0000DC590000}"/>
    <cellStyle name="標準 8 3 2 4 3 4 2" xfId="34097" xr:uid="{A87C7843-73CC-44D7-B894-CACD783F098A}"/>
    <cellStyle name="標準 8 3 2 4 3 5" xfId="26174" xr:uid="{265CECEC-746F-4845-960B-33E55DAEC50F}"/>
    <cellStyle name="標準 8 3 2 4 4" xfId="4992" xr:uid="{00000000-0005-0000-0000-0000DD590000}"/>
    <cellStyle name="標準 8 3 2 4 4 2" xfId="20871" xr:uid="{00000000-0005-0000-0000-0000DE590000}"/>
    <cellStyle name="標準 8 3 2 4 4 2 2" xfId="44670" xr:uid="{5B69343F-5C69-4D78-B17D-628255DED076}"/>
    <cellStyle name="標準 8 3 2 4 4 3" xfId="12941" xr:uid="{00000000-0005-0000-0000-0000DF590000}"/>
    <cellStyle name="標準 8 3 2 4 4 3 2" xfId="36740" xr:uid="{60C33F18-6EC3-42A6-9987-9972B77D214F}"/>
    <cellStyle name="標準 8 3 2 4 4 4" xfId="28817" xr:uid="{335708C6-79B9-421A-A5B0-C1FCF725DD73}"/>
    <cellStyle name="標準 8 3 2 4 5" xfId="6314" xr:uid="{00000000-0005-0000-0000-0000E0590000}"/>
    <cellStyle name="標準 8 3 2 4 5 2" xfId="16906" xr:uid="{00000000-0005-0000-0000-0000E1590000}"/>
    <cellStyle name="標準 8 3 2 4 5 2 2" xfId="40705" xr:uid="{AC3D9266-A3E0-4DDB-AC60-1949612C5C78}"/>
    <cellStyle name="標準 8 3 2 4 5 3" xfId="30136" xr:uid="{DBC16A57-1E9E-4E33-A7FF-2EEEF1B8EE2B}"/>
    <cellStyle name="標準 8 3 2 4 6" xfId="22193" xr:uid="{00000000-0005-0000-0000-0000E2590000}"/>
    <cellStyle name="標準 8 3 2 4 6 2" xfId="45989" xr:uid="{0280580E-D340-4070-914C-5638ADD82370}"/>
    <cellStyle name="標準 8 3 2 4 7" xfId="8976" xr:uid="{00000000-0005-0000-0000-0000E3590000}"/>
    <cellStyle name="標準 8 3 2 4 7 2" xfId="32775" xr:uid="{5A04C151-7073-431E-A2B2-06339223549A}"/>
    <cellStyle name="標準 8 3 2 4 8" xfId="24852" xr:uid="{8E5F5E59-2EBF-4BC0-B2E4-B4A6891037EA}"/>
    <cellStyle name="標準 8 3 2 5" xfId="3060" xr:uid="{00000000-0005-0000-0000-0000E4590000}"/>
    <cellStyle name="標準 8 3 2 5 2" xfId="7047" xr:uid="{00000000-0005-0000-0000-0000E5590000}"/>
    <cellStyle name="標準 8 3 2 5 2 2" xfId="14974" xr:uid="{00000000-0005-0000-0000-0000E6590000}"/>
    <cellStyle name="標準 8 3 2 5 2 2 2" xfId="38773" xr:uid="{3D14421D-4814-4970-B927-3DAD5B86CED0}"/>
    <cellStyle name="標準 8 3 2 5 2 3" xfId="30846" xr:uid="{47272B4B-9DA4-4C99-AF25-5B0991AB6E99}"/>
    <cellStyle name="標準 8 3 2 5 3" xfId="18939" xr:uid="{00000000-0005-0000-0000-0000E7590000}"/>
    <cellStyle name="標準 8 3 2 5 3 2" xfId="42738" xr:uid="{DA1667A0-348F-4965-8C5C-D2298D2D6B1B}"/>
    <cellStyle name="標準 8 3 2 5 4" xfId="22905" xr:uid="{00000000-0005-0000-0000-0000E8590000}"/>
    <cellStyle name="標準 8 3 2 5 4 2" xfId="46699" xr:uid="{5433776E-6C16-46BF-A689-26210AFECD8B}"/>
    <cellStyle name="標準 8 3 2 5 5" xfId="11009" xr:uid="{00000000-0005-0000-0000-0000E9590000}"/>
    <cellStyle name="標準 8 3 2 5 5 2" xfId="34808" xr:uid="{0ED3CEBE-22A7-4020-9E8B-44671B8125AF}"/>
    <cellStyle name="標準 8 3 2 5 6" xfId="26885" xr:uid="{47C8C434-1165-469F-9769-B9AF5600AAB9}"/>
    <cellStyle name="標準 8 3 2 6" xfId="1738" xr:uid="{00000000-0005-0000-0000-0000EA590000}"/>
    <cellStyle name="標準 8 3 2 6 2" xfId="13652" xr:uid="{00000000-0005-0000-0000-0000EB590000}"/>
    <cellStyle name="標準 8 3 2 6 2 2" xfId="37451" xr:uid="{05C648F9-BCE9-4E7F-A644-31E55068B6A6}"/>
    <cellStyle name="標準 8 3 2 6 3" xfId="17617" xr:uid="{00000000-0005-0000-0000-0000EC590000}"/>
    <cellStyle name="標準 8 3 2 6 3 2" xfId="41416" xr:uid="{1D62D9FF-3945-4C76-9DEA-C4E5B4101D9E}"/>
    <cellStyle name="標準 8 3 2 6 4" xfId="9687" xr:uid="{00000000-0005-0000-0000-0000ED590000}"/>
    <cellStyle name="標準 8 3 2 6 4 2" xfId="33486" xr:uid="{7BE8F9C2-CDB8-4419-9245-A6A2B4F3C10F}"/>
    <cellStyle name="標準 8 3 2 6 5" xfId="25563" xr:uid="{6C26DF6C-7D30-4C99-ACD5-3831438B0441}"/>
    <cellStyle name="標準 8 3 2 7" xfId="4382" xr:uid="{00000000-0005-0000-0000-0000EE590000}"/>
    <cellStyle name="標準 8 3 2 7 2" xfId="20261" xr:uid="{00000000-0005-0000-0000-0000EF590000}"/>
    <cellStyle name="標準 8 3 2 7 2 2" xfId="44060" xr:uid="{AD000B99-165E-4F85-99CF-D331B598BD37}"/>
    <cellStyle name="標準 8 3 2 7 3" xfId="12331" xr:uid="{00000000-0005-0000-0000-0000F0590000}"/>
    <cellStyle name="標準 8 3 2 7 3 2" xfId="36130" xr:uid="{16E90DAF-3369-4B38-914B-2FA5588D54BF}"/>
    <cellStyle name="標準 8 3 2 7 4" xfId="28207" xr:uid="{51E81266-ED57-4CA7-9942-3FA3318DCA68}"/>
    <cellStyle name="標準 8 3 2 8" xfId="5704" xr:uid="{00000000-0005-0000-0000-0000F1590000}"/>
    <cellStyle name="標準 8 3 2 8 2" xfId="16296" xr:uid="{00000000-0005-0000-0000-0000F2590000}"/>
    <cellStyle name="標準 8 3 2 8 2 2" xfId="40095" xr:uid="{EC30282A-446A-40B8-BE99-C5AAE2730EE0}"/>
    <cellStyle name="標準 8 3 2 8 3" xfId="29526" xr:uid="{D395079C-4A2C-4DB3-AA0A-85E59BF2587B}"/>
    <cellStyle name="標準 8 3 2 9" xfId="21583" xr:uid="{00000000-0005-0000-0000-0000F3590000}"/>
    <cellStyle name="標準 8 3 2 9 2" xfId="45379" xr:uid="{2979F96E-4CB1-4811-B6F1-A03CB729AC46}"/>
    <cellStyle name="標準 8 3 3" xfId="362" xr:uid="{00000000-0005-0000-0000-0000F4590000}"/>
    <cellStyle name="標準 8 3 3 10" xfId="8367" xr:uid="{00000000-0005-0000-0000-0000F5590000}"/>
    <cellStyle name="標準 8 3 3 10 2" xfId="32166" xr:uid="{C774D292-647A-4E4F-94FC-62A1EFB24EAE}"/>
    <cellStyle name="標準 8 3 3 11" xfId="24242" xr:uid="{8FE5886F-3A22-45FE-92EF-69867FC6AEF0}"/>
    <cellStyle name="標準 8 3 3 2" xfId="449" xr:uid="{00000000-0005-0000-0000-0000F6590000}"/>
    <cellStyle name="標準 8 3 3 2 10" xfId="24329" xr:uid="{53D66F51-76B7-4160-9204-73136A28CE1A}"/>
    <cellStyle name="標準 8 3 3 2 2" xfId="731" xr:uid="{00000000-0005-0000-0000-0000F7590000}"/>
    <cellStyle name="標準 8 3 3 2 2 2" xfId="1365" xr:uid="{00000000-0005-0000-0000-0000F8590000}"/>
    <cellStyle name="標準 8 3 3 2 2 2 2" xfId="4040" xr:uid="{00000000-0005-0000-0000-0000F9590000}"/>
    <cellStyle name="標準 8 3 3 2 2 2 2 2" xfId="8026" xr:uid="{00000000-0005-0000-0000-0000FA590000}"/>
    <cellStyle name="標準 8 3 3 2 2 2 2 2 2" xfId="15954" xr:uid="{00000000-0005-0000-0000-0000FB590000}"/>
    <cellStyle name="標準 8 3 3 2 2 2 2 2 2 2" xfId="39753" xr:uid="{F3FF4FAF-0820-4A76-9147-6F8141B3FC2E}"/>
    <cellStyle name="標準 8 3 3 2 2 2 2 2 3" xfId="31825" xr:uid="{705108A4-E95B-4C18-BB97-0B7900D9BDD5}"/>
    <cellStyle name="標準 8 3 3 2 2 2 2 3" xfId="19919" xr:uid="{00000000-0005-0000-0000-0000FC590000}"/>
    <cellStyle name="標準 8 3 3 2 2 2 2 3 2" xfId="43718" xr:uid="{BF09E741-81B9-41D3-A1C8-7F97731C96F6}"/>
    <cellStyle name="標準 8 3 3 2 2 2 2 4" xfId="23884" xr:uid="{00000000-0005-0000-0000-0000FD590000}"/>
    <cellStyle name="標準 8 3 3 2 2 2 2 4 2" xfId="47678" xr:uid="{D0980C67-2562-4A6C-AF4D-D0D3495BCB4D}"/>
    <cellStyle name="標準 8 3 3 2 2 2 2 5" xfId="11989" xr:uid="{00000000-0005-0000-0000-0000FE590000}"/>
    <cellStyle name="標準 8 3 3 2 2 2 2 5 2" xfId="35788" xr:uid="{84C8C16B-977B-4720-9ADC-071FC7B1239A}"/>
    <cellStyle name="標準 8 3 3 2 2 2 2 6" xfId="27865" xr:uid="{2BAA7955-628E-46A3-B16C-631C8C726196}"/>
    <cellStyle name="標準 8 3 3 2 2 2 3" xfId="2718" xr:uid="{00000000-0005-0000-0000-0000FF590000}"/>
    <cellStyle name="標準 8 3 3 2 2 2 3 2" xfId="14632" xr:uid="{00000000-0005-0000-0000-0000005A0000}"/>
    <cellStyle name="標準 8 3 3 2 2 2 3 2 2" xfId="38431" xr:uid="{B8308379-0D4D-483C-8D80-D08EBBCDF405}"/>
    <cellStyle name="標準 8 3 3 2 2 2 3 3" xfId="18597" xr:uid="{00000000-0005-0000-0000-0000015A0000}"/>
    <cellStyle name="標準 8 3 3 2 2 2 3 3 2" xfId="42396" xr:uid="{0A8E0004-12AD-4FCF-ADE2-19555272E3AD}"/>
    <cellStyle name="標準 8 3 3 2 2 2 3 4" xfId="10667" xr:uid="{00000000-0005-0000-0000-0000025A0000}"/>
    <cellStyle name="標準 8 3 3 2 2 2 3 4 2" xfId="34466" xr:uid="{AAB365F0-3409-499E-80C2-6FCD415E6DB6}"/>
    <cellStyle name="標準 8 3 3 2 2 2 3 5" xfId="26543" xr:uid="{672F316D-F9D5-4A86-AC18-29DCF5877756}"/>
    <cellStyle name="標準 8 3 3 2 2 2 4" xfId="5361" xr:uid="{00000000-0005-0000-0000-0000035A0000}"/>
    <cellStyle name="標準 8 3 3 2 2 2 4 2" xfId="21240" xr:uid="{00000000-0005-0000-0000-0000045A0000}"/>
    <cellStyle name="標準 8 3 3 2 2 2 4 2 2" xfId="45039" xr:uid="{BEC71A5A-1CFE-4E4C-B978-C6FEDFE347CA}"/>
    <cellStyle name="標準 8 3 3 2 2 2 4 3" xfId="13310" xr:uid="{00000000-0005-0000-0000-0000055A0000}"/>
    <cellStyle name="標準 8 3 3 2 2 2 4 3 2" xfId="37109" xr:uid="{0D95957C-D9C5-466B-B03F-232EABFE26A8}"/>
    <cellStyle name="標準 8 3 3 2 2 2 4 4" xfId="29186" xr:uid="{B1235396-6FE8-45F3-8A25-2867CD29ADD1}"/>
    <cellStyle name="標準 8 3 3 2 2 2 5" xfId="6683" xr:uid="{00000000-0005-0000-0000-0000065A0000}"/>
    <cellStyle name="標準 8 3 3 2 2 2 5 2" xfId="17275" xr:uid="{00000000-0005-0000-0000-0000075A0000}"/>
    <cellStyle name="標準 8 3 3 2 2 2 5 2 2" xfId="41074" xr:uid="{51BA4B05-67F9-4F29-B30E-1BC48C0655B9}"/>
    <cellStyle name="標準 8 3 3 2 2 2 5 3" xfId="30505" xr:uid="{8D742859-4963-44DB-B9E4-AB678AEE6D67}"/>
    <cellStyle name="標準 8 3 3 2 2 2 6" xfId="22562" xr:uid="{00000000-0005-0000-0000-0000085A0000}"/>
    <cellStyle name="標準 8 3 3 2 2 2 6 2" xfId="46358" xr:uid="{CC39CEED-B0CA-4E90-B245-F3F09161495E}"/>
    <cellStyle name="標準 8 3 3 2 2 2 7" xfId="9345" xr:uid="{00000000-0005-0000-0000-0000095A0000}"/>
    <cellStyle name="標準 8 3 3 2 2 2 7 2" xfId="33144" xr:uid="{5A635B38-F48E-4DCA-8429-55EAAEA60584}"/>
    <cellStyle name="標準 8 3 3 2 2 2 8" xfId="25221" xr:uid="{E981C181-17AA-408F-8012-76D551545D6C}"/>
    <cellStyle name="標準 8 3 3 2 2 3" xfId="3429" xr:uid="{00000000-0005-0000-0000-00000A5A0000}"/>
    <cellStyle name="標準 8 3 3 2 2 3 2" xfId="7416" xr:uid="{00000000-0005-0000-0000-00000B5A0000}"/>
    <cellStyle name="標準 8 3 3 2 2 3 2 2" xfId="15343" xr:uid="{00000000-0005-0000-0000-00000C5A0000}"/>
    <cellStyle name="標準 8 3 3 2 2 3 2 2 2" xfId="39142" xr:uid="{B6B0CA1E-5AB0-4B96-B824-A0B456837211}"/>
    <cellStyle name="標準 8 3 3 2 2 3 2 3" xfId="31215" xr:uid="{8FEE2EF6-FE38-460C-9F52-A0754ADAE897}"/>
    <cellStyle name="標準 8 3 3 2 2 3 3" xfId="19308" xr:uid="{00000000-0005-0000-0000-00000D5A0000}"/>
    <cellStyle name="標準 8 3 3 2 2 3 3 2" xfId="43107" xr:uid="{82F4FED8-0C13-4868-981E-41C9B613FD2C}"/>
    <cellStyle name="標準 8 3 3 2 2 3 4" xfId="23274" xr:uid="{00000000-0005-0000-0000-00000E5A0000}"/>
    <cellStyle name="標準 8 3 3 2 2 3 4 2" xfId="47068" xr:uid="{1B1EA77F-6B8A-4D1F-BB16-47F156ACCC3B}"/>
    <cellStyle name="標準 8 3 3 2 2 3 5" xfId="11378" xr:uid="{00000000-0005-0000-0000-00000F5A0000}"/>
    <cellStyle name="標準 8 3 3 2 2 3 5 2" xfId="35177" xr:uid="{A3CCB776-FE44-4719-9F14-01FC0F77347B}"/>
    <cellStyle name="標準 8 3 3 2 2 3 6" xfId="27254" xr:uid="{A5FE68CC-5E1D-47EB-BD08-CE4858C3AA98}"/>
    <cellStyle name="標準 8 3 3 2 2 4" xfId="2107" xr:uid="{00000000-0005-0000-0000-0000105A0000}"/>
    <cellStyle name="標準 8 3 3 2 2 4 2" xfId="14021" xr:uid="{00000000-0005-0000-0000-0000115A0000}"/>
    <cellStyle name="標準 8 3 3 2 2 4 2 2" xfId="37820" xr:uid="{6F5239D7-9AC7-4FA8-BB76-0A1564033FA2}"/>
    <cellStyle name="標準 8 3 3 2 2 4 3" xfId="17986" xr:uid="{00000000-0005-0000-0000-0000125A0000}"/>
    <cellStyle name="標準 8 3 3 2 2 4 3 2" xfId="41785" xr:uid="{895E33F4-051A-4153-B5EE-E9B65E61D426}"/>
    <cellStyle name="標準 8 3 3 2 2 4 4" xfId="10056" xr:uid="{00000000-0005-0000-0000-0000135A0000}"/>
    <cellStyle name="標準 8 3 3 2 2 4 4 2" xfId="33855" xr:uid="{8AC0B923-85FE-4A1B-A0AB-AC854E5B09FA}"/>
    <cellStyle name="標準 8 3 3 2 2 4 5" xfId="25932" xr:uid="{17966F02-2CF3-45A3-BA76-87469DA9C78A}"/>
    <cellStyle name="標準 8 3 3 2 2 5" xfId="4751" xr:uid="{00000000-0005-0000-0000-0000145A0000}"/>
    <cellStyle name="標準 8 3 3 2 2 5 2" xfId="20630" xr:uid="{00000000-0005-0000-0000-0000155A0000}"/>
    <cellStyle name="標準 8 3 3 2 2 5 2 2" xfId="44429" xr:uid="{83140234-EE75-4487-BDD0-18E365E53867}"/>
    <cellStyle name="標準 8 3 3 2 2 5 3" xfId="12700" xr:uid="{00000000-0005-0000-0000-0000165A0000}"/>
    <cellStyle name="標準 8 3 3 2 2 5 3 2" xfId="36499" xr:uid="{DEB18413-01B5-4815-A27E-7922E8D2C308}"/>
    <cellStyle name="標準 8 3 3 2 2 5 4" xfId="28576" xr:uid="{4C13D4F5-E43D-4E82-A966-1F25B8C56F68}"/>
    <cellStyle name="標準 8 3 3 2 2 6" xfId="6073" xr:uid="{00000000-0005-0000-0000-0000175A0000}"/>
    <cellStyle name="標準 8 3 3 2 2 6 2" xfId="16665" xr:uid="{00000000-0005-0000-0000-0000185A0000}"/>
    <cellStyle name="標準 8 3 3 2 2 6 2 2" xfId="40464" xr:uid="{1D6970BB-4884-44E7-A25C-7C791B668350}"/>
    <cellStyle name="標準 8 3 3 2 2 6 3" xfId="29895" xr:uid="{8B7CEC13-7D0B-48FF-95FB-9BD85B318C02}"/>
    <cellStyle name="標準 8 3 3 2 2 7" xfId="21952" xr:uid="{00000000-0005-0000-0000-0000195A0000}"/>
    <cellStyle name="標準 8 3 3 2 2 7 2" xfId="45748" xr:uid="{BFB23D1B-70CB-4A14-9D9F-FA00644067AA}"/>
    <cellStyle name="標準 8 3 3 2 2 8" xfId="8735" xr:uid="{00000000-0005-0000-0000-00001A5A0000}"/>
    <cellStyle name="標準 8 3 3 2 2 8 2" xfId="32534" xr:uid="{7195D5AC-380C-473C-ACD2-9940465BE90D}"/>
    <cellStyle name="標準 8 3 3 2 2 9" xfId="24610" xr:uid="{D582CB6E-F427-4DBD-BE9B-7818C1D2F617}"/>
    <cellStyle name="標準 8 3 3 2 3" xfId="1084" xr:uid="{00000000-0005-0000-0000-00001B5A0000}"/>
    <cellStyle name="標準 8 3 3 2 3 2" xfId="3759" xr:uid="{00000000-0005-0000-0000-00001C5A0000}"/>
    <cellStyle name="標準 8 3 3 2 3 2 2" xfId="7745" xr:uid="{00000000-0005-0000-0000-00001D5A0000}"/>
    <cellStyle name="標準 8 3 3 2 3 2 2 2" xfId="15673" xr:uid="{00000000-0005-0000-0000-00001E5A0000}"/>
    <cellStyle name="標準 8 3 3 2 3 2 2 2 2" xfId="39472" xr:uid="{722A52C6-6731-41BF-891D-582B1225929A}"/>
    <cellStyle name="標準 8 3 3 2 3 2 2 3" xfId="31544" xr:uid="{2B7DA675-4F44-4290-B6E6-53F4FF135A14}"/>
    <cellStyle name="標準 8 3 3 2 3 2 3" xfId="19638" xr:uid="{00000000-0005-0000-0000-00001F5A0000}"/>
    <cellStyle name="標準 8 3 3 2 3 2 3 2" xfId="43437" xr:uid="{604F3A47-1A92-4063-9333-358FBF24409D}"/>
    <cellStyle name="標準 8 3 3 2 3 2 4" xfId="23603" xr:uid="{00000000-0005-0000-0000-0000205A0000}"/>
    <cellStyle name="標準 8 3 3 2 3 2 4 2" xfId="47397" xr:uid="{66231C17-CFEF-46B0-8CF2-D1671A8AD891}"/>
    <cellStyle name="標準 8 3 3 2 3 2 5" xfId="11708" xr:uid="{00000000-0005-0000-0000-0000215A0000}"/>
    <cellStyle name="標準 8 3 3 2 3 2 5 2" xfId="35507" xr:uid="{FFCBA917-F8F0-4930-87DD-526D12A281A0}"/>
    <cellStyle name="標準 8 3 3 2 3 2 6" xfId="27584" xr:uid="{8FC0C1AC-6AE2-4687-B212-295F642552C4}"/>
    <cellStyle name="標準 8 3 3 2 3 3" xfId="2437" xr:uid="{00000000-0005-0000-0000-0000225A0000}"/>
    <cellStyle name="標準 8 3 3 2 3 3 2" xfId="14351" xr:uid="{00000000-0005-0000-0000-0000235A0000}"/>
    <cellStyle name="標準 8 3 3 2 3 3 2 2" xfId="38150" xr:uid="{AECC6ED7-99F4-4C89-A4C2-506AEF532A55}"/>
    <cellStyle name="標準 8 3 3 2 3 3 3" xfId="18316" xr:uid="{00000000-0005-0000-0000-0000245A0000}"/>
    <cellStyle name="標準 8 3 3 2 3 3 3 2" xfId="42115" xr:uid="{270AE45B-75F1-4D3F-A6A5-498E2222BF9A}"/>
    <cellStyle name="標準 8 3 3 2 3 3 4" xfId="10386" xr:uid="{00000000-0005-0000-0000-0000255A0000}"/>
    <cellStyle name="標準 8 3 3 2 3 3 4 2" xfId="34185" xr:uid="{ED85543F-ED6A-479C-B4BB-426F2218C960}"/>
    <cellStyle name="標準 8 3 3 2 3 3 5" xfId="26262" xr:uid="{DC2CF55D-9B3A-4AC7-A33F-D2BEA916F513}"/>
    <cellStyle name="標準 8 3 3 2 3 4" xfId="5080" xr:uid="{00000000-0005-0000-0000-0000265A0000}"/>
    <cellStyle name="標準 8 3 3 2 3 4 2" xfId="20959" xr:uid="{00000000-0005-0000-0000-0000275A0000}"/>
    <cellStyle name="標準 8 3 3 2 3 4 2 2" xfId="44758" xr:uid="{2BB8D133-90C6-4C78-B90F-7234FBFA233F}"/>
    <cellStyle name="標準 8 3 3 2 3 4 3" xfId="13029" xr:uid="{00000000-0005-0000-0000-0000285A0000}"/>
    <cellStyle name="標準 8 3 3 2 3 4 3 2" xfId="36828" xr:uid="{5F1906D5-50CB-4C3A-ADD4-A6EED1432F64}"/>
    <cellStyle name="標準 8 3 3 2 3 4 4" xfId="28905" xr:uid="{22AD0F86-2413-4A8F-B3EA-D8465E6238AB}"/>
    <cellStyle name="標準 8 3 3 2 3 5" xfId="6402" xr:uid="{00000000-0005-0000-0000-0000295A0000}"/>
    <cellStyle name="標準 8 3 3 2 3 5 2" xfId="16994" xr:uid="{00000000-0005-0000-0000-00002A5A0000}"/>
    <cellStyle name="標準 8 3 3 2 3 5 2 2" xfId="40793" xr:uid="{C026457F-603D-4B54-BF84-F605C43741BC}"/>
    <cellStyle name="標準 8 3 3 2 3 5 3" xfId="30224" xr:uid="{F299BCC4-69E1-4A9A-BAD0-A1BD91E33AED}"/>
    <cellStyle name="標準 8 3 3 2 3 6" xfId="22281" xr:uid="{00000000-0005-0000-0000-00002B5A0000}"/>
    <cellStyle name="標準 8 3 3 2 3 6 2" xfId="46077" xr:uid="{7306F86B-10D5-4054-9287-3814A1021D1F}"/>
    <cellStyle name="標準 8 3 3 2 3 7" xfId="9064" xr:uid="{00000000-0005-0000-0000-00002C5A0000}"/>
    <cellStyle name="標準 8 3 3 2 3 7 2" xfId="32863" xr:uid="{BD4B73EB-E792-4CEA-BE96-C55265F07D0E}"/>
    <cellStyle name="標準 8 3 3 2 3 8" xfId="24940" xr:uid="{E036682C-9B32-47C7-96BA-681AFAA4B35A}"/>
    <cellStyle name="標準 8 3 3 2 4" xfId="3148" xr:uid="{00000000-0005-0000-0000-00002D5A0000}"/>
    <cellStyle name="標準 8 3 3 2 4 2" xfId="7135" xr:uid="{00000000-0005-0000-0000-00002E5A0000}"/>
    <cellStyle name="標準 8 3 3 2 4 2 2" xfId="15062" xr:uid="{00000000-0005-0000-0000-00002F5A0000}"/>
    <cellStyle name="標準 8 3 3 2 4 2 2 2" xfId="38861" xr:uid="{85D33ACB-D89D-45DD-A659-5BB94ED80F50}"/>
    <cellStyle name="標準 8 3 3 2 4 2 3" xfId="30934" xr:uid="{28A0CE7A-9D84-4690-AD85-6C2E3E3EEDC7}"/>
    <cellStyle name="標準 8 3 3 2 4 3" xfId="19027" xr:uid="{00000000-0005-0000-0000-0000305A0000}"/>
    <cellStyle name="標準 8 3 3 2 4 3 2" xfId="42826" xr:uid="{C7D642DC-0A58-4987-AAD2-345E346F8903}"/>
    <cellStyle name="標準 8 3 3 2 4 4" xfId="22993" xr:uid="{00000000-0005-0000-0000-0000315A0000}"/>
    <cellStyle name="標準 8 3 3 2 4 4 2" xfId="46787" xr:uid="{1C476641-9301-42A6-9A19-0A44E8533B16}"/>
    <cellStyle name="標準 8 3 3 2 4 5" xfId="11097" xr:uid="{00000000-0005-0000-0000-0000325A0000}"/>
    <cellStyle name="標準 8 3 3 2 4 5 2" xfId="34896" xr:uid="{7B27B52A-108A-483F-A8B2-B2E9A9945E04}"/>
    <cellStyle name="標準 8 3 3 2 4 6" xfId="26973" xr:uid="{EB109136-070E-45E0-BCB7-B12035511E64}"/>
    <cellStyle name="標準 8 3 3 2 5" xfId="1826" xr:uid="{00000000-0005-0000-0000-0000335A0000}"/>
    <cellStyle name="標準 8 3 3 2 5 2" xfId="13740" xr:uid="{00000000-0005-0000-0000-0000345A0000}"/>
    <cellStyle name="標準 8 3 3 2 5 2 2" xfId="37539" xr:uid="{B28D803B-3EC3-432E-AB55-BC9C9CDD183F}"/>
    <cellStyle name="標準 8 3 3 2 5 3" xfId="17705" xr:uid="{00000000-0005-0000-0000-0000355A0000}"/>
    <cellStyle name="標準 8 3 3 2 5 3 2" xfId="41504" xr:uid="{0C6E9506-A396-4689-873D-E87673FA3DDC}"/>
    <cellStyle name="標準 8 3 3 2 5 4" xfId="9775" xr:uid="{00000000-0005-0000-0000-0000365A0000}"/>
    <cellStyle name="標準 8 3 3 2 5 4 2" xfId="33574" xr:uid="{F489D481-C0AB-4625-8C3E-DDC92DB1EC8C}"/>
    <cellStyle name="標準 8 3 3 2 5 5" xfId="25651" xr:uid="{A73A42A9-B8A7-4837-9E39-ADE26A2EF062}"/>
    <cellStyle name="標準 8 3 3 2 6" xfId="4470" xr:uid="{00000000-0005-0000-0000-0000375A0000}"/>
    <cellStyle name="標準 8 3 3 2 6 2" xfId="20349" xr:uid="{00000000-0005-0000-0000-0000385A0000}"/>
    <cellStyle name="標準 8 3 3 2 6 2 2" xfId="44148" xr:uid="{C3083C24-C74E-44C5-82DF-C339A430E1EC}"/>
    <cellStyle name="標準 8 3 3 2 6 3" xfId="12419" xr:uid="{00000000-0005-0000-0000-0000395A0000}"/>
    <cellStyle name="標準 8 3 3 2 6 3 2" xfId="36218" xr:uid="{0CBE50C5-DEE2-4683-82C8-DE8716290704}"/>
    <cellStyle name="標準 8 3 3 2 6 4" xfId="28295" xr:uid="{16F0B9B2-17A4-4062-B921-66A604773AFC}"/>
    <cellStyle name="標準 8 3 3 2 7" xfId="5792" xr:uid="{00000000-0005-0000-0000-00003A5A0000}"/>
    <cellStyle name="標準 8 3 3 2 7 2" xfId="16384" xr:uid="{00000000-0005-0000-0000-00003B5A0000}"/>
    <cellStyle name="標準 8 3 3 2 7 2 2" xfId="40183" xr:uid="{5D6A2F95-6D47-447D-93C8-76131C523AD7}"/>
    <cellStyle name="標準 8 3 3 2 7 3" xfId="29614" xr:uid="{04625480-5DBA-4857-881A-9671D7922E77}"/>
    <cellStyle name="標準 8 3 3 2 8" xfId="21671" xr:uid="{00000000-0005-0000-0000-00003C5A0000}"/>
    <cellStyle name="標準 8 3 3 2 8 2" xfId="45467" xr:uid="{5AB24A3F-2C63-4243-A6BC-27742373EC2B}"/>
    <cellStyle name="標準 8 3 3 2 9" xfId="8454" xr:uid="{00000000-0005-0000-0000-00003D5A0000}"/>
    <cellStyle name="標準 8 3 3 2 9 2" xfId="32253" xr:uid="{C8FD591C-77D1-45BB-BE54-960C8076772A}"/>
    <cellStyle name="標準 8 3 3 3" xfId="644" xr:uid="{00000000-0005-0000-0000-00003E5A0000}"/>
    <cellStyle name="標準 8 3 3 3 2" xfId="1278" xr:uid="{00000000-0005-0000-0000-00003F5A0000}"/>
    <cellStyle name="標準 8 3 3 3 2 2" xfId="3953" xr:uid="{00000000-0005-0000-0000-0000405A0000}"/>
    <cellStyle name="標準 8 3 3 3 2 2 2" xfId="7939" xr:uid="{00000000-0005-0000-0000-0000415A0000}"/>
    <cellStyle name="標準 8 3 3 3 2 2 2 2" xfId="15867" xr:uid="{00000000-0005-0000-0000-0000425A0000}"/>
    <cellStyle name="標準 8 3 3 3 2 2 2 2 2" xfId="39666" xr:uid="{94C49EFA-BB9B-4497-9331-8A20D41190D4}"/>
    <cellStyle name="標準 8 3 3 3 2 2 2 3" xfId="31738" xr:uid="{F2872E12-BF4D-49F0-BADE-5A619FE413D1}"/>
    <cellStyle name="標準 8 3 3 3 2 2 3" xfId="19832" xr:uid="{00000000-0005-0000-0000-0000435A0000}"/>
    <cellStyle name="標準 8 3 3 3 2 2 3 2" xfId="43631" xr:uid="{846973A1-350B-4D35-BBD7-33C4995E06C0}"/>
    <cellStyle name="標準 8 3 3 3 2 2 4" xfId="23797" xr:uid="{00000000-0005-0000-0000-0000445A0000}"/>
    <cellStyle name="標準 8 3 3 3 2 2 4 2" xfId="47591" xr:uid="{7370AEA3-CB4D-4CDF-9CBF-75A2BCBF0DB4}"/>
    <cellStyle name="標準 8 3 3 3 2 2 5" xfId="11902" xr:uid="{00000000-0005-0000-0000-0000455A0000}"/>
    <cellStyle name="標準 8 3 3 3 2 2 5 2" xfId="35701" xr:uid="{D3D22B69-F1D6-4E97-8C2A-966A35DDCBC6}"/>
    <cellStyle name="標準 8 3 3 3 2 2 6" xfId="27778" xr:uid="{D8C56135-A7DD-4240-B744-A00E55535D0D}"/>
    <cellStyle name="標準 8 3 3 3 2 3" xfId="2631" xr:uid="{00000000-0005-0000-0000-0000465A0000}"/>
    <cellStyle name="標準 8 3 3 3 2 3 2" xfId="14545" xr:uid="{00000000-0005-0000-0000-0000475A0000}"/>
    <cellStyle name="標準 8 3 3 3 2 3 2 2" xfId="38344" xr:uid="{3EF4E460-046B-49EC-AF79-A31BA55B6B97}"/>
    <cellStyle name="標準 8 3 3 3 2 3 3" xfId="18510" xr:uid="{00000000-0005-0000-0000-0000485A0000}"/>
    <cellStyle name="標準 8 3 3 3 2 3 3 2" xfId="42309" xr:uid="{7106FE73-5D0B-4F2D-B187-A50B5ABF4AB7}"/>
    <cellStyle name="標準 8 3 3 3 2 3 4" xfId="10580" xr:uid="{00000000-0005-0000-0000-0000495A0000}"/>
    <cellStyle name="標準 8 3 3 3 2 3 4 2" xfId="34379" xr:uid="{DA77E81A-ABEA-407D-83F3-E06F7008E2E1}"/>
    <cellStyle name="標準 8 3 3 3 2 3 5" xfId="26456" xr:uid="{020F9F1C-620F-479B-BBB0-CC67A772E9CC}"/>
    <cellStyle name="標準 8 3 3 3 2 4" xfId="5274" xr:uid="{00000000-0005-0000-0000-00004A5A0000}"/>
    <cellStyle name="標準 8 3 3 3 2 4 2" xfId="21153" xr:uid="{00000000-0005-0000-0000-00004B5A0000}"/>
    <cellStyle name="標準 8 3 3 3 2 4 2 2" xfId="44952" xr:uid="{58F9334F-1482-4CC5-AB45-9F3EF1B7250A}"/>
    <cellStyle name="標準 8 3 3 3 2 4 3" xfId="13223" xr:uid="{00000000-0005-0000-0000-00004C5A0000}"/>
    <cellStyle name="標準 8 3 3 3 2 4 3 2" xfId="37022" xr:uid="{1325B76B-6BEB-4CAE-9658-31502D372878}"/>
    <cellStyle name="標準 8 3 3 3 2 4 4" xfId="29099" xr:uid="{A2CF0EF2-A501-47CD-8CFD-EFEFDB122CFE}"/>
    <cellStyle name="標準 8 3 3 3 2 5" xfId="6596" xr:uid="{00000000-0005-0000-0000-00004D5A0000}"/>
    <cellStyle name="標準 8 3 3 3 2 5 2" xfId="17188" xr:uid="{00000000-0005-0000-0000-00004E5A0000}"/>
    <cellStyle name="標準 8 3 3 3 2 5 2 2" xfId="40987" xr:uid="{8EADCCEF-74D9-40AE-85EC-1D6D669B41B2}"/>
    <cellStyle name="標準 8 3 3 3 2 5 3" xfId="30418" xr:uid="{6FC48FE7-E050-4123-8DB9-A58A05B5793C}"/>
    <cellStyle name="標準 8 3 3 3 2 6" xfId="22475" xr:uid="{00000000-0005-0000-0000-00004F5A0000}"/>
    <cellStyle name="標準 8 3 3 3 2 6 2" xfId="46271" xr:uid="{33305ACA-D104-4894-802C-E57E08DEE4A8}"/>
    <cellStyle name="標準 8 3 3 3 2 7" xfId="9258" xr:uid="{00000000-0005-0000-0000-0000505A0000}"/>
    <cellStyle name="標準 8 3 3 3 2 7 2" xfId="33057" xr:uid="{7924B285-BAE9-4213-972D-1883E23A1952}"/>
    <cellStyle name="標準 8 3 3 3 2 8" xfId="25134" xr:uid="{6A412C27-835D-4BCB-AE2C-CA42096F9B9C}"/>
    <cellStyle name="標準 8 3 3 3 3" xfId="3342" xr:uid="{00000000-0005-0000-0000-0000515A0000}"/>
    <cellStyle name="標準 8 3 3 3 3 2" xfId="7329" xr:uid="{00000000-0005-0000-0000-0000525A0000}"/>
    <cellStyle name="標準 8 3 3 3 3 2 2" xfId="15256" xr:uid="{00000000-0005-0000-0000-0000535A0000}"/>
    <cellStyle name="標準 8 3 3 3 3 2 2 2" xfId="39055" xr:uid="{6E1F17E7-2C69-4660-8016-CEE6BEE5F0D4}"/>
    <cellStyle name="標準 8 3 3 3 3 2 3" xfId="31128" xr:uid="{13EA9B61-1089-4AE4-9342-B0DECA3AE618}"/>
    <cellStyle name="標準 8 3 3 3 3 3" xfId="19221" xr:uid="{00000000-0005-0000-0000-0000545A0000}"/>
    <cellStyle name="標準 8 3 3 3 3 3 2" xfId="43020" xr:uid="{65CEA16F-2778-43AB-8106-1708B93550E4}"/>
    <cellStyle name="標準 8 3 3 3 3 4" xfId="23187" xr:uid="{00000000-0005-0000-0000-0000555A0000}"/>
    <cellStyle name="標準 8 3 3 3 3 4 2" xfId="46981" xr:uid="{A037E536-6B78-4417-9FD1-D19E22C029FF}"/>
    <cellStyle name="標準 8 3 3 3 3 5" xfId="11291" xr:uid="{00000000-0005-0000-0000-0000565A0000}"/>
    <cellStyle name="標準 8 3 3 3 3 5 2" xfId="35090" xr:uid="{E46CF3C4-1E6B-422A-B1A2-053B5E49893E}"/>
    <cellStyle name="標準 8 3 3 3 3 6" xfId="27167" xr:uid="{45155504-2211-4CCE-A42C-C2CAA3A02B72}"/>
    <cellStyle name="標準 8 3 3 3 4" xfId="2020" xr:uid="{00000000-0005-0000-0000-0000575A0000}"/>
    <cellStyle name="標準 8 3 3 3 4 2" xfId="13934" xr:uid="{00000000-0005-0000-0000-0000585A0000}"/>
    <cellStyle name="標準 8 3 3 3 4 2 2" xfId="37733" xr:uid="{D29FA43A-D58C-4E9C-A040-096846618900}"/>
    <cellStyle name="標準 8 3 3 3 4 3" xfId="17899" xr:uid="{00000000-0005-0000-0000-0000595A0000}"/>
    <cellStyle name="標準 8 3 3 3 4 3 2" xfId="41698" xr:uid="{C0DD6B99-927A-48CD-8560-CED269CF9240}"/>
    <cellStyle name="標準 8 3 3 3 4 4" xfId="9969" xr:uid="{00000000-0005-0000-0000-00005A5A0000}"/>
    <cellStyle name="標準 8 3 3 3 4 4 2" xfId="33768" xr:uid="{9142CD39-527F-4B12-AC36-9F37ACF6899D}"/>
    <cellStyle name="標準 8 3 3 3 4 5" xfId="25845" xr:uid="{E7F02342-F15B-4166-9462-BAD85CD2BFC1}"/>
    <cellStyle name="標準 8 3 3 3 5" xfId="4664" xr:uid="{00000000-0005-0000-0000-00005B5A0000}"/>
    <cellStyle name="標準 8 3 3 3 5 2" xfId="20543" xr:uid="{00000000-0005-0000-0000-00005C5A0000}"/>
    <cellStyle name="標準 8 3 3 3 5 2 2" xfId="44342" xr:uid="{E9C29DC5-EA31-4EF7-8989-8D96985FC5AC}"/>
    <cellStyle name="標準 8 3 3 3 5 3" xfId="12613" xr:uid="{00000000-0005-0000-0000-00005D5A0000}"/>
    <cellStyle name="標準 8 3 3 3 5 3 2" xfId="36412" xr:uid="{AE7C893E-B722-499D-992A-F07E8FD733C8}"/>
    <cellStyle name="標準 8 3 3 3 5 4" xfId="28489" xr:uid="{64E911E0-F544-4531-BE08-53FC90843273}"/>
    <cellStyle name="標準 8 3 3 3 6" xfId="5986" xr:uid="{00000000-0005-0000-0000-00005E5A0000}"/>
    <cellStyle name="標準 8 3 3 3 6 2" xfId="16578" xr:uid="{00000000-0005-0000-0000-00005F5A0000}"/>
    <cellStyle name="標準 8 3 3 3 6 2 2" xfId="40377" xr:uid="{7DD25BA6-0250-4683-997C-F8B012A46CF6}"/>
    <cellStyle name="標準 8 3 3 3 6 3" xfId="29808" xr:uid="{D1ABF47B-9CCC-4E6F-828F-232D3A0FEDD4}"/>
    <cellStyle name="標準 8 3 3 3 7" xfId="21865" xr:uid="{00000000-0005-0000-0000-0000605A0000}"/>
    <cellStyle name="標準 8 3 3 3 7 2" xfId="45661" xr:uid="{7E94F469-1A0F-40F3-AD13-8988843DA84F}"/>
    <cellStyle name="標準 8 3 3 3 8" xfId="8648" xr:uid="{00000000-0005-0000-0000-0000615A0000}"/>
    <cellStyle name="標準 8 3 3 3 8 2" xfId="32447" xr:uid="{B3CF480D-755A-4522-A8FD-7833566CD27D}"/>
    <cellStyle name="標準 8 3 3 3 9" xfId="24523" xr:uid="{0EE2270A-8D5F-4367-BE0D-DDAD93177B91}"/>
    <cellStyle name="標準 8 3 3 4" xfId="997" xr:uid="{00000000-0005-0000-0000-0000625A0000}"/>
    <cellStyle name="標準 8 3 3 4 2" xfId="3672" xr:uid="{00000000-0005-0000-0000-0000635A0000}"/>
    <cellStyle name="標準 8 3 3 4 2 2" xfId="7658" xr:uid="{00000000-0005-0000-0000-0000645A0000}"/>
    <cellStyle name="標準 8 3 3 4 2 2 2" xfId="15586" xr:uid="{00000000-0005-0000-0000-0000655A0000}"/>
    <cellStyle name="標準 8 3 3 4 2 2 2 2" xfId="39385" xr:uid="{4F404C93-D2A4-4102-B067-14A3E230007C}"/>
    <cellStyle name="標準 8 3 3 4 2 2 3" xfId="31457" xr:uid="{4B802B25-025F-4938-9C98-A8D7C39B2A7A}"/>
    <cellStyle name="標準 8 3 3 4 2 3" xfId="19551" xr:uid="{00000000-0005-0000-0000-0000665A0000}"/>
    <cellStyle name="標準 8 3 3 4 2 3 2" xfId="43350" xr:uid="{DC5BC2B4-7643-4C50-B2E3-D3C45C15D5A2}"/>
    <cellStyle name="標準 8 3 3 4 2 4" xfId="23516" xr:uid="{00000000-0005-0000-0000-0000675A0000}"/>
    <cellStyle name="標準 8 3 3 4 2 4 2" xfId="47310" xr:uid="{7DCF35B7-82AB-4E70-9156-8CC4BAE00BA4}"/>
    <cellStyle name="標準 8 3 3 4 2 5" xfId="11621" xr:uid="{00000000-0005-0000-0000-0000685A0000}"/>
    <cellStyle name="標準 8 3 3 4 2 5 2" xfId="35420" xr:uid="{2E3C839E-82D3-468E-AF5C-4AEE04766523}"/>
    <cellStyle name="標準 8 3 3 4 2 6" xfId="27497" xr:uid="{A407129B-8994-450E-BBA2-D7F27BFB5CE7}"/>
    <cellStyle name="標準 8 3 3 4 3" xfId="2350" xr:uid="{00000000-0005-0000-0000-0000695A0000}"/>
    <cellStyle name="標準 8 3 3 4 3 2" xfId="14264" xr:uid="{00000000-0005-0000-0000-00006A5A0000}"/>
    <cellStyle name="標準 8 3 3 4 3 2 2" xfId="38063" xr:uid="{306D107D-8793-4494-9D0A-FD4F65BAB82E}"/>
    <cellStyle name="標準 8 3 3 4 3 3" xfId="18229" xr:uid="{00000000-0005-0000-0000-00006B5A0000}"/>
    <cellStyle name="標準 8 3 3 4 3 3 2" xfId="42028" xr:uid="{762190A0-D096-48E7-B561-06E22191AE66}"/>
    <cellStyle name="標準 8 3 3 4 3 4" xfId="10299" xr:uid="{00000000-0005-0000-0000-00006C5A0000}"/>
    <cellStyle name="標準 8 3 3 4 3 4 2" xfId="34098" xr:uid="{6E63B181-30BA-40A1-B92D-F1574F3F63CC}"/>
    <cellStyle name="標準 8 3 3 4 3 5" xfId="26175" xr:uid="{2AF442A2-CA9E-4833-9ADA-196973EA5FE1}"/>
    <cellStyle name="標準 8 3 3 4 4" xfId="4993" xr:uid="{00000000-0005-0000-0000-00006D5A0000}"/>
    <cellStyle name="標準 8 3 3 4 4 2" xfId="20872" xr:uid="{00000000-0005-0000-0000-00006E5A0000}"/>
    <cellStyle name="標準 8 3 3 4 4 2 2" xfId="44671" xr:uid="{3A402E29-7F11-4760-84B2-CA9CB8C054B3}"/>
    <cellStyle name="標準 8 3 3 4 4 3" xfId="12942" xr:uid="{00000000-0005-0000-0000-00006F5A0000}"/>
    <cellStyle name="標準 8 3 3 4 4 3 2" xfId="36741" xr:uid="{39160389-298B-42DF-B252-B915F375C9F8}"/>
    <cellStyle name="標準 8 3 3 4 4 4" xfId="28818" xr:uid="{A720AF94-8394-4CCE-ACFC-AA580F403051}"/>
    <cellStyle name="標準 8 3 3 4 5" xfId="6315" xr:uid="{00000000-0005-0000-0000-0000705A0000}"/>
    <cellStyle name="標準 8 3 3 4 5 2" xfId="16907" xr:uid="{00000000-0005-0000-0000-0000715A0000}"/>
    <cellStyle name="標準 8 3 3 4 5 2 2" xfId="40706" xr:uid="{11928184-CA04-452C-86F8-A5C8A1FE1052}"/>
    <cellStyle name="標準 8 3 3 4 5 3" xfId="30137" xr:uid="{BA5BBA17-3F72-4A56-A45F-D823466883BB}"/>
    <cellStyle name="標準 8 3 3 4 6" xfId="22194" xr:uid="{00000000-0005-0000-0000-0000725A0000}"/>
    <cellStyle name="標準 8 3 3 4 6 2" xfId="45990" xr:uid="{4EF6644E-9B2D-4B0A-B7EB-00248EA6758B}"/>
    <cellStyle name="標準 8 3 3 4 7" xfId="8977" xr:uid="{00000000-0005-0000-0000-0000735A0000}"/>
    <cellStyle name="標準 8 3 3 4 7 2" xfId="32776" xr:uid="{EE239172-038A-413A-A99C-2F654B1F0F1B}"/>
    <cellStyle name="標準 8 3 3 4 8" xfId="24853" xr:uid="{8A254795-DD12-41D8-85B0-B1FD94401F88}"/>
    <cellStyle name="標準 8 3 3 5" xfId="3061" xr:uid="{00000000-0005-0000-0000-0000745A0000}"/>
    <cellStyle name="標準 8 3 3 5 2" xfId="7048" xr:uid="{00000000-0005-0000-0000-0000755A0000}"/>
    <cellStyle name="標準 8 3 3 5 2 2" xfId="14975" xr:uid="{00000000-0005-0000-0000-0000765A0000}"/>
    <cellStyle name="標準 8 3 3 5 2 2 2" xfId="38774" xr:uid="{591B2528-A85A-4FF4-A54E-7258511990A4}"/>
    <cellStyle name="標準 8 3 3 5 2 3" xfId="30847" xr:uid="{16089F28-D61C-4978-B802-A3FE448F9EA1}"/>
    <cellStyle name="標準 8 3 3 5 3" xfId="18940" xr:uid="{00000000-0005-0000-0000-0000775A0000}"/>
    <cellStyle name="標準 8 3 3 5 3 2" xfId="42739" xr:uid="{94CEFFEA-671E-4496-BAAB-CCE3F8B5A86D}"/>
    <cellStyle name="標準 8 3 3 5 4" xfId="22906" xr:uid="{00000000-0005-0000-0000-0000785A0000}"/>
    <cellStyle name="標準 8 3 3 5 4 2" xfId="46700" xr:uid="{EAE4E353-7692-4B5C-BF26-D093DB1A4EE1}"/>
    <cellStyle name="標準 8 3 3 5 5" xfId="11010" xr:uid="{00000000-0005-0000-0000-0000795A0000}"/>
    <cellStyle name="標準 8 3 3 5 5 2" xfId="34809" xr:uid="{02DCA260-F6C3-4F16-B26A-1125505EEDA5}"/>
    <cellStyle name="標準 8 3 3 5 6" xfId="26886" xr:uid="{B689DC46-9077-43F9-AE22-982A1D88E82E}"/>
    <cellStyle name="標準 8 3 3 6" xfId="1739" xr:uid="{00000000-0005-0000-0000-00007A5A0000}"/>
    <cellStyle name="標準 8 3 3 6 2" xfId="13653" xr:uid="{00000000-0005-0000-0000-00007B5A0000}"/>
    <cellStyle name="標準 8 3 3 6 2 2" xfId="37452" xr:uid="{349E2D09-26FC-48E5-A283-550663A3F049}"/>
    <cellStyle name="標準 8 3 3 6 3" xfId="17618" xr:uid="{00000000-0005-0000-0000-00007C5A0000}"/>
    <cellStyle name="標準 8 3 3 6 3 2" xfId="41417" xr:uid="{CC9E2025-A2D6-471A-9878-2ACD55E52758}"/>
    <cellStyle name="標準 8 3 3 6 4" xfId="9688" xr:uid="{00000000-0005-0000-0000-00007D5A0000}"/>
    <cellStyle name="標準 8 3 3 6 4 2" xfId="33487" xr:uid="{E6980F21-7C3C-4C07-B951-8B0F4E5BE325}"/>
    <cellStyle name="標準 8 3 3 6 5" xfId="25564" xr:uid="{E96748CA-1807-4AFC-9027-23DCEC6A0296}"/>
    <cellStyle name="標準 8 3 3 7" xfId="4383" xr:uid="{00000000-0005-0000-0000-00007E5A0000}"/>
    <cellStyle name="標準 8 3 3 7 2" xfId="20262" xr:uid="{00000000-0005-0000-0000-00007F5A0000}"/>
    <cellStyle name="標準 8 3 3 7 2 2" xfId="44061" xr:uid="{7D98DC69-B8B3-4CB6-B83B-1AEC01C24295}"/>
    <cellStyle name="標準 8 3 3 7 3" xfId="12332" xr:uid="{00000000-0005-0000-0000-0000805A0000}"/>
    <cellStyle name="標準 8 3 3 7 3 2" xfId="36131" xr:uid="{CFF8248A-79C5-4F64-A4BB-76EC14D31FBA}"/>
    <cellStyle name="標準 8 3 3 7 4" xfId="28208" xr:uid="{7C09AC01-BCA3-4CAD-BF41-29D767E0AFED}"/>
    <cellStyle name="標準 8 3 3 8" xfId="5705" xr:uid="{00000000-0005-0000-0000-0000815A0000}"/>
    <cellStyle name="標準 8 3 3 8 2" xfId="16297" xr:uid="{00000000-0005-0000-0000-0000825A0000}"/>
    <cellStyle name="標準 8 3 3 8 2 2" xfId="40096" xr:uid="{48C88C8D-3D5C-4BDB-864B-8554A658A857}"/>
    <cellStyle name="標準 8 3 3 8 3" xfId="29527" xr:uid="{E70370EA-221A-4FEF-A1E2-5FEDC3858D6F}"/>
    <cellStyle name="標準 8 3 3 9" xfId="21584" xr:uid="{00000000-0005-0000-0000-0000835A0000}"/>
    <cellStyle name="標準 8 3 3 9 2" xfId="45380" xr:uid="{44649361-5DA5-47E9-8BAB-1B0689C72D3F}"/>
    <cellStyle name="標準 8 3 4" xfId="403" xr:uid="{00000000-0005-0000-0000-0000845A0000}"/>
    <cellStyle name="標準 8 3 4 10" xfId="24283" xr:uid="{141E5C72-C4DF-4893-889D-3C49155B057B}"/>
    <cellStyle name="標準 8 3 4 2" xfId="685" xr:uid="{00000000-0005-0000-0000-0000855A0000}"/>
    <cellStyle name="標準 8 3 4 2 2" xfId="1319" xr:uid="{00000000-0005-0000-0000-0000865A0000}"/>
    <cellStyle name="標準 8 3 4 2 2 2" xfId="3994" xr:uid="{00000000-0005-0000-0000-0000875A0000}"/>
    <cellStyle name="標準 8 3 4 2 2 2 2" xfId="7980" xr:uid="{00000000-0005-0000-0000-0000885A0000}"/>
    <cellStyle name="標準 8 3 4 2 2 2 2 2" xfId="15908" xr:uid="{00000000-0005-0000-0000-0000895A0000}"/>
    <cellStyle name="標準 8 3 4 2 2 2 2 2 2" xfId="39707" xr:uid="{B193E132-37AE-4228-AE9A-369984D139DC}"/>
    <cellStyle name="標準 8 3 4 2 2 2 2 3" xfId="31779" xr:uid="{4481B791-CD4E-4AE0-ADAA-4E15D51F1A80}"/>
    <cellStyle name="標準 8 3 4 2 2 2 3" xfId="19873" xr:uid="{00000000-0005-0000-0000-00008A5A0000}"/>
    <cellStyle name="標準 8 3 4 2 2 2 3 2" xfId="43672" xr:uid="{B4B7D702-862E-42E0-9437-DEF4CFC60217}"/>
    <cellStyle name="標準 8 3 4 2 2 2 4" xfId="23838" xr:uid="{00000000-0005-0000-0000-00008B5A0000}"/>
    <cellStyle name="標準 8 3 4 2 2 2 4 2" xfId="47632" xr:uid="{CD30165F-9F73-415B-B6A6-2CBC0EA76273}"/>
    <cellStyle name="標準 8 3 4 2 2 2 5" xfId="11943" xr:uid="{00000000-0005-0000-0000-00008C5A0000}"/>
    <cellStyle name="標準 8 3 4 2 2 2 5 2" xfId="35742" xr:uid="{99C36ECE-297C-4E02-B9F6-ECB29ABB23B5}"/>
    <cellStyle name="標準 8 3 4 2 2 2 6" xfId="27819" xr:uid="{3380AC18-191A-42FF-A6E6-73EBD88036FF}"/>
    <cellStyle name="標準 8 3 4 2 2 3" xfId="2672" xr:uid="{00000000-0005-0000-0000-00008D5A0000}"/>
    <cellStyle name="標準 8 3 4 2 2 3 2" xfId="14586" xr:uid="{00000000-0005-0000-0000-00008E5A0000}"/>
    <cellStyle name="標準 8 3 4 2 2 3 2 2" xfId="38385" xr:uid="{352BCD35-0406-48E8-B7AA-B7C8EF7D9208}"/>
    <cellStyle name="標準 8 3 4 2 2 3 3" xfId="18551" xr:uid="{00000000-0005-0000-0000-00008F5A0000}"/>
    <cellStyle name="標準 8 3 4 2 2 3 3 2" xfId="42350" xr:uid="{107F46B0-5B59-40D0-A6BA-C75481B4861E}"/>
    <cellStyle name="標準 8 3 4 2 2 3 4" xfId="10621" xr:uid="{00000000-0005-0000-0000-0000905A0000}"/>
    <cellStyle name="標準 8 3 4 2 2 3 4 2" xfId="34420" xr:uid="{C064D96C-7577-4C79-9A09-526D473C1629}"/>
    <cellStyle name="標準 8 3 4 2 2 3 5" xfId="26497" xr:uid="{6C2DB579-AA49-4686-8088-771CFAF49385}"/>
    <cellStyle name="標準 8 3 4 2 2 4" xfId="5315" xr:uid="{00000000-0005-0000-0000-0000915A0000}"/>
    <cellStyle name="標準 8 3 4 2 2 4 2" xfId="21194" xr:uid="{00000000-0005-0000-0000-0000925A0000}"/>
    <cellStyle name="標準 8 3 4 2 2 4 2 2" xfId="44993" xr:uid="{42BB21F6-472E-415B-A8BD-BA56E57E58D2}"/>
    <cellStyle name="標準 8 3 4 2 2 4 3" xfId="13264" xr:uid="{00000000-0005-0000-0000-0000935A0000}"/>
    <cellStyle name="標準 8 3 4 2 2 4 3 2" xfId="37063" xr:uid="{01F7FEC2-2B84-466B-83E0-651B4FDEF2F8}"/>
    <cellStyle name="標準 8 3 4 2 2 4 4" xfId="29140" xr:uid="{606E1EFD-E1C2-4DD3-94BE-CE9406B692E0}"/>
    <cellStyle name="標準 8 3 4 2 2 5" xfId="6637" xr:uid="{00000000-0005-0000-0000-0000945A0000}"/>
    <cellStyle name="標準 8 3 4 2 2 5 2" xfId="17229" xr:uid="{00000000-0005-0000-0000-0000955A0000}"/>
    <cellStyle name="標準 8 3 4 2 2 5 2 2" xfId="41028" xr:uid="{B4193D8C-5D0D-4FE1-B7CC-DFAE43A557D8}"/>
    <cellStyle name="標準 8 3 4 2 2 5 3" xfId="30459" xr:uid="{D78E4CE6-B749-42F7-80CE-5580314DD51C}"/>
    <cellStyle name="標準 8 3 4 2 2 6" xfId="22516" xr:uid="{00000000-0005-0000-0000-0000965A0000}"/>
    <cellStyle name="標準 8 3 4 2 2 6 2" xfId="46312" xr:uid="{3D8C2702-79DF-4ED0-A558-98483C1BCD0E}"/>
    <cellStyle name="標準 8 3 4 2 2 7" xfId="9299" xr:uid="{00000000-0005-0000-0000-0000975A0000}"/>
    <cellStyle name="標準 8 3 4 2 2 7 2" xfId="33098" xr:uid="{5AD28E17-4C14-4A6C-ABBC-E169BC2D63F4}"/>
    <cellStyle name="標準 8 3 4 2 2 8" xfId="25175" xr:uid="{A5A4B34D-9A9A-47EC-939C-CE830B2FA3A3}"/>
    <cellStyle name="標準 8 3 4 2 3" xfId="3383" xr:uid="{00000000-0005-0000-0000-0000985A0000}"/>
    <cellStyle name="標準 8 3 4 2 3 2" xfId="7370" xr:uid="{00000000-0005-0000-0000-0000995A0000}"/>
    <cellStyle name="標準 8 3 4 2 3 2 2" xfId="15297" xr:uid="{00000000-0005-0000-0000-00009A5A0000}"/>
    <cellStyle name="標準 8 3 4 2 3 2 2 2" xfId="39096" xr:uid="{C32E1A2A-0054-47E2-B32B-B90CCBED771B}"/>
    <cellStyle name="標準 8 3 4 2 3 2 3" xfId="31169" xr:uid="{9AE4B321-A2A5-4E30-9897-B9D1B9BEE4D4}"/>
    <cellStyle name="標準 8 3 4 2 3 3" xfId="19262" xr:uid="{00000000-0005-0000-0000-00009B5A0000}"/>
    <cellStyle name="標準 8 3 4 2 3 3 2" xfId="43061" xr:uid="{86CC1191-E223-455E-A9BC-073A4A8E8EC4}"/>
    <cellStyle name="標準 8 3 4 2 3 4" xfId="23228" xr:uid="{00000000-0005-0000-0000-00009C5A0000}"/>
    <cellStyle name="標準 8 3 4 2 3 4 2" xfId="47022" xr:uid="{1EA26963-585F-4A2E-AF3B-CEE03C35F30D}"/>
    <cellStyle name="標準 8 3 4 2 3 5" xfId="11332" xr:uid="{00000000-0005-0000-0000-00009D5A0000}"/>
    <cellStyle name="標準 8 3 4 2 3 5 2" xfId="35131" xr:uid="{8D5C6499-B053-44DC-A9E0-33798B4D5FDA}"/>
    <cellStyle name="標準 8 3 4 2 3 6" xfId="27208" xr:uid="{5F304C4B-7F43-4EA4-BB03-34BFD77DEE80}"/>
    <cellStyle name="標準 8 3 4 2 4" xfId="2061" xr:uid="{00000000-0005-0000-0000-00009E5A0000}"/>
    <cellStyle name="標準 8 3 4 2 4 2" xfId="13975" xr:uid="{00000000-0005-0000-0000-00009F5A0000}"/>
    <cellStyle name="標準 8 3 4 2 4 2 2" xfId="37774" xr:uid="{9C8AE68F-CBE5-461D-A8E8-2496CDE5158A}"/>
    <cellStyle name="標準 8 3 4 2 4 3" xfId="17940" xr:uid="{00000000-0005-0000-0000-0000A05A0000}"/>
    <cellStyle name="標準 8 3 4 2 4 3 2" xfId="41739" xr:uid="{1B6D1D49-A76D-4BB8-A4DA-F6AB7FEFC991}"/>
    <cellStyle name="標準 8 3 4 2 4 4" xfId="10010" xr:uid="{00000000-0005-0000-0000-0000A15A0000}"/>
    <cellStyle name="標準 8 3 4 2 4 4 2" xfId="33809" xr:uid="{92D0CCFA-3E26-49EA-A289-877A5C7EF69B}"/>
    <cellStyle name="標準 8 3 4 2 4 5" xfId="25886" xr:uid="{623A19DE-94CA-4E03-BA6A-7EC8CFD4EABA}"/>
    <cellStyle name="標準 8 3 4 2 5" xfId="4705" xr:uid="{00000000-0005-0000-0000-0000A25A0000}"/>
    <cellStyle name="標準 8 3 4 2 5 2" xfId="20584" xr:uid="{00000000-0005-0000-0000-0000A35A0000}"/>
    <cellStyle name="標準 8 3 4 2 5 2 2" xfId="44383" xr:uid="{22ABB280-540D-4BC0-AF01-74821A4AC829}"/>
    <cellStyle name="標準 8 3 4 2 5 3" xfId="12654" xr:uid="{00000000-0005-0000-0000-0000A45A0000}"/>
    <cellStyle name="標準 8 3 4 2 5 3 2" xfId="36453" xr:uid="{92DD6373-293B-4590-AF9F-D305A599E27D}"/>
    <cellStyle name="標準 8 3 4 2 5 4" xfId="28530" xr:uid="{7F0E4ABE-10F5-48FE-927C-78E28185195A}"/>
    <cellStyle name="標準 8 3 4 2 6" xfId="6027" xr:uid="{00000000-0005-0000-0000-0000A55A0000}"/>
    <cellStyle name="標準 8 3 4 2 6 2" xfId="16619" xr:uid="{00000000-0005-0000-0000-0000A65A0000}"/>
    <cellStyle name="標準 8 3 4 2 6 2 2" xfId="40418" xr:uid="{3FDF97EE-EC98-4F05-B6A3-2EEF8439E1FE}"/>
    <cellStyle name="標準 8 3 4 2 6 3" xfId="29849" xr:uid="{8C30034E-BB95-44F7-8743-B3B2DF2FDB23}"/>
    <cellStyle name="標準 8 3 4 2 7" xfId="21906" xr:uid="{00000000-0005-0000-0000-0000A75A0000}"/>
    <cellStyle name="標準 8 3 4 2 7 2" xfId="45702" xr:uid="{E394D1A0-E26E-41B6-8763-3DE56DF17E31}"/>
    <cellStyle name="標準 8 3 4 2 8" xfId="8689" xr:uid="{00000000-0005-0000-0000-0000A85A0000}"/>
    <cellStyle name="標準 8 3 4 2 8 2" xfId="32488" xr:uid="{B6D7BCB4-60C9-4E9A-AB02-E55623CF74AA}"/>
    <cellStyle name="標準 8 3 4 2 9" xfId="24564" xr:uid="{9F796D72-3F57-4FEC-B369-B32FCA35DBED}"/>
    <cellStyle name="標準 8 3 4 3" xfId="1038" xr:uid="{00000000-0005-0000-0000-0000A95A0000}"/>
    <cellStyle name="標準 8 3 4 3 2" xfId="3713" xr:uid="{00000000-0005-0000-0000-0000AA5A0000}"/>
    <cellStyle name="標準 8 3 4 3 2 2" xfId="7699" xr:uid="{00000000-0005-0000-0000-0000AB5A0000}"/>
    <cellStyle name="標準 8 3 4 3 2 2 2" xfId="15627" xr:uid="{00000000-0005-0000-0000-0000AC5A0000}"/>
    <cellStyle name="標準 8 3 4 3 2 2 2 2" xfId="39426" xr:uid="{91F998CD-215A-4216-BCCC-41A729614DBF}"/>
    <cellStyle name="標準 8 3 4 3 2 2 3" xfId="31498" xr:uid="{0B790D61-A8E4-4F05-B3B8-620C219532AA}"/>
    <cellStyle name="標準 8 3 4 3 2 3" xfId="19592" xr:uid="{00000000-0005-0000-0000-0000AD5A0000}"/>
    <cellStyle name="標準 8 3 4 3 2 3 2" xfId="43391" xr:uid="{4DC8165B-EF35-4D1B-B3F4-F8E1B4772C74}"/>
    <cellStyle name="標準 8 3 4 3 2 4" xfId="23557" xr:uid="{00000000-0005-0000-0000-0000AE5A0000}"/>
    <cellStyle name="標準 8 3 4 3 2 4 2" xfId="47351" xr:uid="{5C53AF2A-2D3F-4F22-BA8A-09D901344650}"/>
    <cellStyle name="標準 8 3 4 3 2 5" xfId="11662" xr:uid="{00000000-0005-0000-0000-0000AF5A0000}"/>
    <cellStyle name="標準 8 3 4 3 2 5 2" xfId="35461" xr:uid="{58A1CCC5-C56F-4140-958F-138FCEDCB6D5}"/>
    <cellStyle name="標準 8 3 4 3 2 6" xfId="27538" xr:uid="{DBD3147A-D256-44BB-BB41-8A5CED626B24}"/>
    <cellStyle name="標準 8 3 4 3 3" xfId="2391" xr:uid="{00000000-0005-0000-0000-0000B05A0000}"/>
    <cellStyle name="標準 8 3 4 3 3 2" xfId="14305" xr:uid="{00000000-0005-0000-0000-0000B15A0000}"/>
    <cellStyle name="標準 8 3 4 3 3 2 2" xfId="38104" xr:uid="{448A67D9-B8C7-45B3-8FBC-D77716494CB3}"/>
    <cellStyle name="標準 8 3 4 3 3 3" xfId="18270" xr:uid="{00000000-0005-0000-0000-0000B25A0000}"/>
    <cellStyle name="標準 8 3 4 3 3 3 2" xfId="42069" xr:uid="{E06F9DA7-32BB-47EF-8B21-21DD060F4F0E}"/>
    <cellStyle name="標準 8 3 4 3 3 4" xfId="10340" xr:uid="{00000000-0005-0000-0000-0000B35A0000}"/>
    <cellStyle name="標準 8 3 4 3 3 4 2" xfId="34139" xr:uid="{9AB5E2FB-9A85-4EFF-A72A-E4F960DCFD3F}"/>
    <cellStyle name="標準 8 3 4 3 3 5" xfId="26216" xr:uid="{6E20F1CD-072A-4D19-AB36-F23619EBAC44}"/>
    <cellStyle name="標準 8 3 4 3 4" xfId="5034" xr:uid="{00000000-0005-0000-0000-0000B45A0000}"/>
    <cellStyle name="標準 8 3 4 3 4 2" xfId="20913" xr:uid="{00000000-0005-0000-0000-0000B55A0000}"/>
    <cellStyle name="標準 8 3 4 3 4 2 2" xfId="44712" xr:uid="{8B8C6123-2BC0-4075-8186-356BAA7E69FA}"/>
    <cellStyle name="標準 8 3 4 3 4 3" xfId="12983" xr:uid="{00000000-0005-0000-0000-0000B65A0000}"/>
    <cellStyle name="標準 8 3 4 3 4 3 2" xfId="36782" xr:uid="{5F12D94B-32E7-4FF5-9C33-13A9919C83A5}"/>
    <cellStyle name="標準 8 3 4 3 4 4" xfId="28859" xr:uid="{8F2A2D63-F65E-424D-B9D3-F79ACB3F09B9}"/>
    <cellStyle name="標準 8 3 4 3 5" xfId="6356" xr:uid="{00000000-0005-0000-0000-0000B75A0000}"/>
    <cellStyle name="標準 8 3 4 3 5 2" xfId="16948" xr:uid="{00000000-0005-0000-0000-0000B85A0000}"/>
    <cellStyle name="標準 8 3 4 3 5 2 2" xfId="40747" xr:uid="{EEC4B9F9-DFF8-4238-AEF9-0D9EB37E5194}"/>
    <cellStyle name="標準 8 3 4 3 5 3" xfId="30178" xr:uid="{7FE49475-B6A6-4CFC-B24D-53E0C7209859}"/>
    <cellStyle name="標準 8 3 4 3 6" xfId="22235" xr:uid="{00000000-0005-0000-0000-0000B95A0000}"/>
    <cellStyle name="標準 8 3 4 3 6 2" xfId="46031" xr:uid="{049FECD2-F4D7-4A03-8203-80B7A287E202}"/>
    <cellStyle name="標準 8 3 4 3 7" xfId="9018" xr:uid="{00000000-0005-0000-0000-0000BA5A0000}"/>
    <cellStyle name="標準 8 3 4 3 7 2" xfId="32817" xr:uid="{E349D059-9B81-4877-B0E1-E42E33CE2CE4}"/>
    <cellStyle name="標準 8 3 4 3 8" xfId="24894" xr:uid="{92DA1F0A-6373-4EB0-93AF-40F94459C174}"/>
    <cellStyle name="標準 8 3 4 4" xfId="3102" xr:uid="{00000000-0005-0000-0000-0000BB5A0000}"/>
    <cellStyle name="標準 8 3 4 4 2" xfId="7089" xr:uid="{00000000-0005-0000-0000-0000BC5A0000}"/>
    <cellStyle name="標準 8 3 4 4 2 2" xfId="15016" xr:uid="{00000000-0005-0000-0000-0000BD5A0000}"/>
    <cellStyle name="標準 8 3 4 4 2 2 2" xfId="38815" xr:uid="{75C50CDA-7DC4-49DD-B825-E71A0B5C646C}"/>
    <cellStyle name="標準 8 3 4 4 2 3" xfId="30888" xr:uid="{26C8FB2E-4DB9-4C55-9431-DD339D9C5A1D}"/>
    <cellStyle name="標準 8 3 4 4 3" xfId="18981" xr:uid="{00000000-0005-0000-0000-0000BE5A0000}"/>
    <cellStyle name="標準 8 3 4 4 3 2" xfId="42780" xr:uid="{E2012F2B-F697-4C90-BB71-EC65B106D954}"/>
    <cellStyle name="標準 8 3 4 4 4" xfId="22947" xr:uid="{00000000-0005-0000-0000-0000BF5A0000}"/>
    <cellStyle name="標準 8 3 4 4 4 2" xfId="46741" xr:uid="{7C7B75D6-DF84-4799-BFA7-F629775F4EDF}"/>
    <cellStyle name="標準 8 3 4 4 5" xfId="11051" xr:uid="{00000000-0005-0000-0000-0000C05A0000}"/>
    <cellStyle name="標準 8 3 4 4 5 2" xfId="34850" xr:uid="{C9583FA0-23C1-4470-A135-D00E5375A820}"/>
    <cellStyle name="標準 8 3 4 4 6" xfId="26927" xr:uid="{A39892A2-D5C5-4444-83E9-D060BC66BAF9}"/>
    <cellStyle name="標準 8 3 4 5" xfId="1780" xr:uid="{00000000-0005-0000-0000-0000C15A0000}"/>
    <cellStyle name="標準 8 3 4 5 2" xfId="13694" xr:uid="{00000000-0005-0000-0000-0000C25A0000}"/>
    <cellStyle name="標準 8 3 4 5 2 2" xfId="37493" xr:uid="{F3BC31B2-D5E7-4224-A642-93D644BD1066}"/>
    <cellStyle name="標準 8 3 4 5 3" xfId="17659" xr:uid="{00000000-0005-0000-0000-0000C35A0000}"/>
    <cellStyle name="標準 8 3 4 5 3 2" xfId="41458" xr:uid="{BCE7E8BE-1F0D-4C1C-A9AC-46BB99AE30D4}"/>
    <cellStyle name="標準 8 3 4 5 4" xfId="9729" xr:uid="{00000000-0005-0000-0000-0000C45A0000}"/>
    <cellStyle name="標準 8 3 4 5 4 2" xfId="33528" xr:uid="{05882F35-4758-46CD-8484-EBC490559525}"/>
    <cellStyle name="標準 8 3 4 5 5" xfId="25605" xr:uid="{3EC2821A-C65F-4C45-A0C2-EB951B8E3456}"/>
    <cellStyle name="標準 8 3 4 6" xfId="4424" xr:uid="{00000000-0005-0000-0000-0000C55A0000}"/>
    <cellStyle name="標準 8 3 4 6 2" xfId="20303" xr:uid="{00000000-0005-0000-0000-0000C65A0000}"/>
    <cellStyle name="標準 8 3 4 6 2 2" xfId="44102" xr:uid="{27EA6FCE-B37C-4F5B-990F-605B813516F2}"/>
    <cellStyle name="標準 8 3 4 6 3" xfId="12373" xr:uid="{00000000-0005-0000-0000-0000C75A0000}"/>
    <cellStyle name="標準 8 3 4 6 3 2" xfId="36172" xr:uid="{94DDDAAA-5DBF-4E5C-BAB3-01ECA9911CA5}"/>
    <cellStyle name="標準 8 3 4 6 4" xfId="28249" xr:uid="{020DCEAD-0FE4-497D-8E6B-6E44C49CE0B8}"/>
    <cellStyle name="標準 8 3 4 7" xfId="5746" xr:uid="{00000000-0005-0000-0000-0000C85A0000}"/>
    <cellStyle name="標準 8 3 4 7 2" xfId="16338" xr:uid="{00000000-0005-0000-0000-0000C95A0000}"/>
    <cellStyle name="標準 8 3 4 7 2 2" xfId="40137" xr:uid="{50F39423-2EB2-4E7F-A4BB-0376BDE75DD0}"/>
    <cellStyle name="標準 8 3 4 7 3" xfId="29568" xr:uid="{3530E849-5FA2-41B6-BCC8-534AC1F2E8CA}"/>
    <cellStyle name="標準 8 3 4 8" xfId="21625" xr:uid="{00000000-0005-0000-0000-0000CA5A0000}"/>
    <cellStyle name="標準 8 3 4 8 2" xfId="45421" xr:uid="{7C665AF1-CD8B-48D1-BFB6-3BB935196A05}"/>
    <cellStyle name="標準 8 3 4 9" xfId="8408" xr:uid="{00000000-0005-0000-0000-0000CB5A0000}"/>
    <cellStyle name="標準 8 3 4 9 2" xfId="32207" xr:uid="{E1D642C5-82DF-49B9-9CCF-41DCFA526EB4}"/>
    <cellStyle name="標準 8 3 5" xfId="546" xr:uid="{00000000-0005-0000-0000-0000CC5A0000}"/>
    <cellStyle name="標準 8 3 5 2" xfId="1180" xr:uid="{00000000-0005-0000-0000-0000CD5A0000}"/>
    <cellStyle name="標準 8 3 5 2 2" xfId="3855" xr:uid="{00000000-0005-0000-0000-0000CE5A0000}"/>
    <cellStyle name="標準 8 3 5 2 2 2" xfId="7841" xr:uid="{00000000-0005-0000-0000-0000CF5A0000}"/>
    <cellStyle name="標準 8 3 5 2 2 2 2" xfId="15769" xr:uid="{00000000-0005-0000-0000-0000D05A0000}"/>
    <cellStyle name="標準 8 3 5 2 2 2 2 2" xfId="39568" xr:uid="{CC349797-A93A-4AA5-B7FF-91E4025925BC}"/>
    <cellStyle name="標準 8 3 5 2 2 2 3" xfId="31640" xr:uid="{273A3391-36CC-4525-8807-B34F259E88DA}"/>
    <cellStyle name="標準 8 3 5 2 2 3" xfId="19734" xr:uid="{00000000-0005-0000-0000-0000D15A0000}"/>
    <cellStyle name="標準 8 3 5 2 2 3 2" xfId="43533" xr:uid="{4BA2986D-AE0F-45C2-AA3F-91C9735668DE}"/>
    <cellStyle name="標準 8 3 5 2 2 4" xfId="23699" xr:uid="{00000000-0005-0000-0000-0000D25A0000}"/>
    <cellStyle name="標準 8 3 5 2 2 4 2" xfId="47493" xr:uid="{6F89EDC2-B09C-4D3E-BF3B-23B39645A086}"/>
    <cellStyle name="標準 8 3 5 2 2 5" xfId="11804" xr:uid="{00000000-0005-0000-0000-0000D35A0000}"/>
    <cellStyle name="標準 8 3 5 2 2 5 2" xfId="35603" xr:uid="{F9E09B8E-4AA2-4365-B406-482F8A901C57}"/>
    <cellStyle name="標準 8 3 5 2 2 6" xfId="27680" xr:uid="{029C6624-C412-47C2-81CA-A084626D20A5}"/>
    <cellStyle name="標準 8 3 5 2 3" xfId="2533" xr:uid="{00000000-0005-0000-0000-0000D45A0000}"/>
    <cellStyle name="標準 8 3 5 2 3 2" xfId="14447" xr:uid="{00000000-0005-0000-0000-0000D55A0000}"/>
    <cellStyle name="標準 8 3 5 2 3 2 2" xfId="38246" xr:uid="{96F6E913-31CD-4C8C-A04A-21FF524A7E8D}"/>
    <cellStyle name="標準 8 3 5 2 3 3" xfId="18412" xr:uid="{00000000-0005-0000-0000-0000D65A0000}"/>
    <cellStyle name="標準 8 3 5 2 3 3 2" xfId="42211" xr:uid="{EECAD69F-E93A-4486-8D53-6E80C00B56FF}"/>
    <cellStyle name="標準 8 3 5 2 3 4" xfId="10482" xr:uid="{00000000-0005-0000-0000-0000D75A0000}"/>
    <cellStyle name="標準 8 3 5 2 3 4 2" xfId="34281" xr:uid="{E7281418-2237-462E-B265-9E56F839FEE2}"/>
    <cellStyle name="標準 8 3 5 2 3 5" xfId="26358" xr:uid="{B01822A5-09C6-4B4A-B1E1-6A54D2F24D84}"/>
    <cellStyle name="標準 8 3 5 2 4" xfId="5176" xr:uid="{00000000-0005-0000-0000-0000D85A0000}"/>
    <cellStyle name="標準 8 3 5 2 4 2" xfId="21055" xr:uid="{00000000-0005-0000-0000-0000D95A0000}"/>
    <cellStyle name="標準 8 3 5 2 4 2 2" xfId="44854" xr:uid="{656F6007-B526-420D-9CAF-6D33FECA10B0}"/>
    <cellStyle name="標準 8 3 5 2 4 3" xfId="13125" xr:uid="{00000000-0005-0000-0000-0000DA5A0000}"/>
    <cellStyle name="標準 8 3 5 2 4 3 2" xfId="36924" xr:uid="{815D4111-910B-4E53-85E0-258DEA190EED}"/>
    <cellStyle name="標準 8 3 5 2 4 4" xfId="29001" xr:uid="{86FE2F02-E088-49F6-91C7-BF7AAB06267E}"/>
    <cellStyle name="標準 8 3 5 2 5" xfId="6498" xr:uid="{00000000-0005-0000-0000-0000DB5A0000}"/>
    <cellStyle name="標準 8 3 5 2 5 2" xfId="17090" xr:uid="{00000000-0005-0000-0000-0000DC5A0000}"/>
    <cellStyle name="標準 8 3 5 2 5 2 2" xfId="40889" xr:uid="{51500A0D-9AA2-4D49-A161-BC5ABB77CC76}"/>
    <cellStyle name="標準 8 3 5 2 5 3" xfId="30320" xr:uid="{C705A2B7-09DB-45C7-A662-7BE8188F902E}"/>
    <cellStyle name="標準 8 3 5 2 6" xfId="22377" xr:uid="{00000000-0005-0000-0000-0000DD5A0000}"/>
    <cellStyle name="標準 8 3 5 2 6 2" xfId="46173" xr:uid="{C73CC1A6-879A-41B9-BFD5-839173695CCC}"/>
    <cellStyle name="標準 8 3 5 2 7" xfId="9160" xr:uid="{00000000-0005-0000-0000-0000DE5A0000}"/>
    <cellStyle name="標準 8 3 5 2 7 2" xfId="32959" xr:uid="{D3920E98-7AE3-45EF-8570-EA08368681F6}"/>
    <cellStyle name="標準 8 3 5 2 8" xfId="25036" xr:uid="{1A63CFF2-4621-470B-A980-80B1A9E77F11}"/>
    <cellStyle name="標準 8 3 5 3" xfId="3244" xr:uid="{00000000-0005-0000-0000-0000DF5A0000}"/>
    <cellStyle name="標準 8 3 5 3 2" xfId="7231" xr:uid="{00000000-0005-0000-0000-0000E05A0000}"/>
    <cellStyle name="標準 8 3 5 3 2 2" xfId="15158" xr:uid="{00000000-0005-0000-0000-0000E15A0000}"/>
    <cellStyle name="標準 8 3 5 3 2 2 2" xfId="38957" xr:uid="{7E3131A5-1249-489D-810E-C40AF33DAE90}"/>
    <cellStyle name="標準 8 3 5 3 2 3" xfId="31030" xr:uid="{E744451C-23FB-4BC0-BDD5-05233C4DECC4}"/>
    <cellStyle name="標準 8 3 5 3 3" xfId="19123" xr:uid="{00000000-0005-0000-0000-0000E25A0000}"/>
    <cellStyle name="標準 8 3 5 3 3 2" xfId="42922" xr:uid="{8A8FDAE0-6639-4641-8F4E-87A7A3E2DD1C}"/>
    <cellStyle name="標準 8 3 5 3 4" xfId="23089" xr:uid="{00000000-0005-0000-0000-0000E35A0000}"/>
    <cellStyle name="標準 8 3 5 3 4 2" xfId="46883" xr:uid="{034E9DEF-902A-4806-B39D-4575E4627301}"/>
    <cellStyle name="標準 8 3 5 3 5" xfId="11193" xr:uid="{00000000-0005-0000-0000-0000E45A0000}"/>
    <cellStyle name="標準 8 3 5 3 5 2" xfId="34992" xr:uid="{AA80AE85-FB5D-42A9-82B0-D02EA65BFF99}"/>
    <cellStyle name="標準 8 3 5 3 6" xfId="27069" xr:uid="{C2BC86C4-FD60-4758-AA76-FFC186967C6A}"/>
    <cellStyle name="標準 8 3 5 4" xfId="1922" xr:uid="{00000000-0005-0000-0000-0000E55A0000}"/>
    <cellStyle name="標準 8 3 5 4 2" xfId="13836" xr:uid="{00000000-0005-0000-0000-0000E65A0000}"/>
    <cellStyle name="標準 8 3 5 4 2 2" xfId="37635" xr:uid="{ECBD6590-8499-4970-8EDC-D339DE1CAFE1}"/>
    <cellStyle name="標準 8 3 5 4 3" xfId="17801" xr:uid="{00000000-0005-0000-0000-0000E75A0000}"/>
    <cellStyle name="標準 8 3 5 4 3 2" xfId="41600" xr:uid="{D4386860-5FCF-46B1-BEC7-9C1C686FDAB2}"/>
    <cellStyle name="標準 8 3 5 4 4" xfId="9871" xr:uid="{00000000-0005-0000-0000-0000E85A0000}"/>
    <cellStyle name="標準 8 3 5 4 4 2" xfId="33670" xr:uid="{01862549-139C-4DC9-95D3-14A7036EFAEC}"/>
    <cellStyle name="標準 8 3 5 4 5" xfId="25747" xr:uid="{4A8DC470-1F62-4607-93DE-6D22385AB280}"/>
    <cellStyle name="標準 8 3 5 5" xfId="4566" xr:uid="{00000000-0005-0000-0000-0000E95A0000}"/>
    <cellStyle name="標準 8 3 5 5 2" xfId="20445" xr:uid="{00000000-0005-0000-0000-0000EA5A0000}"/>
    <cellStyle name="標準 8 3 5 5 2 2" xfId="44244" xr:uid="{FEC180E2-C83C-4338-AD1D-6364781A5856}"/>
    <cellStyle name="標準 8 3 5 5 3" xfId="12515" xr:uid="{00000000-0005-0000-0000-0000EB5A0000}"/>
    <cellStyle name="標準 8 3 5 5 3 2" xfId="36314" xr:uid="{ACAF82D8-8A01-4315-8749-80A46502F74B}"/>
    <cellStyle name="標準 8 3 5 5 4" xfId="28391" xr:uid="{4696FF2A-6735-4CA0-A695-7CECF6773548}"/>
    <cellStyle name="標準 8 3 5 6" xfId="5888" xr:uid="{00000000-0005-0000-0000-0000EC5A0000}"/>
    <cellStyle name="標準 8 3 5 6 2" xfId="16480" xr:uid="{00000000-0005-0000-0000-0000ED5A0000}"/>
    <cellStyle name="標準 8 3 5 6 2 2" xfId="40279" xr:uid="{6B1A1A4C-031B-49DB-951F-F5F72318BF08}"/>
    <cellStyle name="標準 8 3 5 6 3" xfId="29710" xr:uid="{9471950E-7A1E-4F8E-A21A-028913CD529A}"/>
    <cellStyle name="標準 8 3 5 7" xfId="21767" xr:uid="{00000000-0005-0000-0000-0000EE5A0000}"/>
    <cellStyle name="標準 8 3 5 7 2" xfId="45563" xr:uid="{223D5793-2DB7-44EC-97FD-ED5AA76D0620}"/>
    <cellStyle name="標準 8 3 5 8" xfId="8550" xr:uid="{00000000-0005-0000-0000-0000EF5A0000}"/>
    <cellStyle name="標準 8 3 5 8 2" xfId="32349" xr:uid="{95E2FFA2-1AFE-4ED6-A589-30818FF9F04B}"/>
    <cellStyle name="標準 8 3 5 9" xfId="24425" xr:uid="{C8FE512E-E2E6-42F1-9F8D-44436969CE25}"/>
    <cellStyle name="標準 8 3 6" xfId="254" xr:uid="{00000000-0005-0000-0000-0000F05A0000}"/>
    <cellStyle name="標準 8 3 6 2" xfId="899" xr:uid="{00000000-0005-0000-0000-0000F15A0000}"/>
    <cellStyle name="標準 8 3 6 2 2" xfId="3574" xr:uid="{00000000-0005-0000-0000-0000F25A0000}"/>
    <cellStyle name="標準 8 3 6 2 2 2" xfId="7560" xr:uid="{00000000-0005-0000-0000-0000F35A0000}"/>
    <cellStyle name="標準 8 3 6 2 2 2 2" xfId="15488" xr:uid="{00000000-0005-0000-0000-0000F45A0000}"/>
    <cellStyle name="標準 8 3 6 2 2 2 2 2" xfId="39287" xr:uid="{E882388D-85B6-4804-837A-0EDBC524CBD7}"/>
    <cellStyle name="標準 8 3 6 2 2 2 3" xfId="31359" xr:uid="{B4AFC0F5-9294-4989-AACB-FFAC10A1D0B6}"/>
    <cellStyle name="標準 8 3 6 2 2 3" xfId="19453" xr:uid="{00000000-0005-0000-0000-0000F55A0000}"/>
    <cellStyle name="標準 8 3 6 2 2 3 2" xfId="43252" xr:uid="{8CBCE266-0B43-402F-9E90-A1F96268C404}"/>
    <cellStyle name="標準 8 3 6 2 2 4" xfId="23418" xr:uid="{00000000-0005-0000-0000-0000F65A0000}"/>
    <cellStyle name="標準 8 3 6 2 2 4 2" xfId="47212" xr:uid="{69270F2C-5C74-463D-9C74-EC0FC0D08569}"/>
    <cellStyle name="標準 8 3 6 2 2 5" xfId="11523" xr:uid="{00000000-0005-0000-0000-0000F75A0000}"/>
    <cellStyle name="標準 8 3 6 2 2 5 2" xfId="35322" xr:uid="{19C8DF71-1951-4851-89C4-EE31B8344348}"/>
    <cellStyle name="標準 8 3 6 2 2 6" xfId="27399" xr:uid="{44C61B38-5BB5-4741-A372-87BDB48015A0}"/>
    <cellStyle name="標準 8 3 6 2 3" xfId="2252" xr:uid="{00000000-0005-0000-0000-0000F85A0000}"/>
    <cellStyle name="標準 8 3 6 2 3 2" xfId="14166" xr:uid="{00000000-0005-0000-0000-0000F95A0000}"/>
    <cellStyle name="標準 8 3 6 2 3 2 2" xfId="37965" xr:uid="{9E0A9863-D6B0-4C50-95A8-531420F6EAFE}"/>
    <cellStyle name="標準 8 3 6 2 3 3" xfId="18131" xr:uid="{00000000-0005-0000-0000-0000FA5A0000}"/>
    <cellStyle name="標準 8 3 6 2 3 3 2" xfId="41930" xr:uid="{1A7483EA-E14F-41CC-9035-9AD165C626EB}"/>
    <cellStyle name="標準 8 3 6 2 3 4" xfId="10201" xr:uid="{00000000-0005-0000-0000-0000FB5A0000}"/>
    <cellStyle name="標準 8 3 6 2 3 4 2" xfId="34000" xr:uid="{DE6A6A1B-27CE-4B3B-8A4D-EB9422C669D4}"/>
    <cellStyle name="標準 8 3 6 2 3 5" xfId="26077" xr:uid="{13D40D79-D4D7-4C1B-81E2-B334E0082ED7}"/>
    <cellStyle name="標準 8 3 6 2 4" xfId="4895" xr:uid="{00000000-0005-0000-0000-0000FC5A0000}"/>
    <cellStyle name="標準 8 3 6 2 4 2" xfId="20774" xr:uid="{00000000-0005-0000-0000-0000FD5A0000}"/>
    <cellStyle name="標準 8 3 6 2 4 2 2" xfId="44573" xr:uid="{32D08863-EB1D-4CD1-8E9D-4FA545972DF7}"/>
    <cellStyle name="標準 8 3 6 2 4 3" xfId="12844" xr:uid="{00000000-0005-0000-0000-0000FE5A0000}"/>
    <cellStyle name="標準 8 3 6 2 4 3 2" xfId="36643" xr:uid="{F683E182-CBF8-41F8-9BDE-70BAA031229A}"/>
    <cellStyle name="標準 8 3 6 2 4 4" xfId="28720" xr:uid="{CCB7AE0B-EAE4-4EA9-B4FE-703F210A21F6}"/>
    <cellStyle name="標準 8 3 6 2 5" xfId="6217" xr:uid="{00000000-0005-0000-0000-0000FF5A0000}"/>
    <cellStyle name="標準 8 3 6 2 5 2" xfId="16809" xr:uid="{00000000-0005-0000-0000-0000005B0000}"/>
    <cellStyle name="標準 8 3 6 2 5 2 2" xfId="40608" xr:uid="{00D30916-842A-4994-8E8D-2AE9EC484828}"/>
    <cellStyle name="標準 8 3 6 2 5 3" xfId="30039" xr:uid="{175C5196-4B87-4EC9-8809-A8F0C01E83EF}"/>
    <cellStyle name="標準 8 3 6 2 6" xfId="22096" xr:uid="{00000000-0005-0000-0000-0000015B0000}"/>
    <cellStyle name="標準 8 3 6 2 6 2" xfId="45892" xr:uid="{8C6F71A9-4CB1-490A-B091-90EDDB4CD5C9}"/>
    <cellStyle name="標準 8 3 6 2 7" xfId="8879" xr:uid="{00000000-0005-0000-0000-0000025B0000}"/>
    <cellStyle name="標準 8 3 6 2 7 2" xfId="32678" xr:uid="{09D0958F-6D04-4227-896D-35113133D912}"/>
    <cellStyle name="標準 8 3 6 2 8" xfId="24755" xr:uid="{C80BFAEC-A3E2-4E84-9FD1-CDE87D6FD4C2}"/>
    <cellStyle name="標準 8 3 6 3" xfId="2963" xr:uid="{00000000-0005-0000-0000-0000035B0000}"/>
    <cellStyle name="標準 8 3 6 3 2" xfId="6946" xr:uid="{00000000-0005-0000-0000-0000045B0000}"/>
    <cellStyle name="標準 8 3 6 3 2 2" xfId="14877" xr:uid="{00000000-0005-0000-0000-0000055B0000}"/>
    <cellStyle name="標準 8 3 6 3 2 2 2" xfId="38676" xr:uid="{32C25C2D-148B-4BB8-B221-123218C45344}"/>
    <cellStyle name="標準 8 3 6 3 2 3" xfId="30749" xr:uid="{4EB4861E-33CA-4D06-B50C-106F21C7261D}"/>
    <cellStyle name="標準 8 3 6 3 3" xfId="18842" xr:uid="{00000000-0005-0000-0000-0000065B0000}"/>
    <cellStyle name="標準 8 3 6 3 3 2" xfId="42641" xr:uid="{FED9A839-DBDE-44B2-A391-90FB62BD22F6}"/>
    <cellStyle name="標準 8 3 6 3 4" xfId="22808" xr:uid="{00000000-0005-0000-0000-0000075B0000}"/>
    <cellStyle name="標準 8 3 6 3 4 2" xfId="46602" xr:uid="{D8A83BB1-7074-4454-A7B5-2F7623C3B920}"/>
    <cellStyle name="標準 8 3 6 3 5" xfId="10912" xr:uid="{00000000-0005-0000-0000-0000085B0000}"/>
    <cellStyle name="標準 8 3 6 3 5 2" xfId="34711" xr:uid="{213A04CF-C7EF-4FE0-AD66-D4F2D924E83C}"/>
    <cellStyle name="標準 8 3 6 3 6" xfId="26788" xr:uid="{7B2D8940-C312-4FFE-9F4C-D13DEAD71D4F}"/>
    <cellStyle name="標準 8 3 6 4" xfId="1641" xr:uid="{00000000-0005-0000-0000-0000095B0000}"/>
    <cellStyle name="標準 8 3 6 4 2" xfId="13555" xr:uid="{00000000-0005-0000-0000-00000A5B0000}"/>
    <cellStyle name="標準 8 3 6 4 2 2" xfId="37354" xr:uid="{BA0FC125-12C7-44C8-AEFC-746FA49485D1}"/>
    <cellStyle name="標準 8 3 6 4 3" xfId="17520" xr:uid="{00000000-0005-0000-0000-00000B5B0000}"/>
    <cellStyle name="標準 8 3 6 4 3 2" xfId="41319" xr:uid="{5B4C1AF2-52F5-4429-8E9B-F841F6DF603A}"/>
    <cellStyle name="標準 8 3 6 4 4" xfId="9590" xr:uid="{00000000-0005-0000-0000-00000C5B0000}"/>
    <cellStyle name="標準 8 3 6 4 4 2" xfId="33389" xr:uid="{8A7DBA41-F1B1-4B52-B4B3-95E7A78CE2B2}"/>
    <cellStyle name="標準 8 3 6 4 5" xfId="25466" xr:uid="{8731A301-E04D-48AE-822A-A9B48816BAA9}"/>
    <cellStyle name="標準 8 3 6 5" xfId="4285" xr:uid="{00000000-0005-0000-0000-00000D5B0000}"/>
    <cellStyle name="標準 8 3 6 5 2" xfId="20164" xr:uid="{00000000-0005-0000-0000-00000E5B0000}"/>
    <cellStyle name="標準 8 3 6 5 2 2" xfId="43963" xr:uid="{A5079E08-205C-4130-92CC-409212830584}"/>
    <cellStyle name="標準 8 3 6 5 3" xfId="12234" xr:uid="{00000000-0005-0000-0000-00000F5B0000}"/>
    <cellStyle name="標準 8 3 6 5 3 2" xfId="36033" xr:uid="{0879628F-1C3C-4C10-859E-A07CBE5C6721}"/>
    <cellStyle name="標準 8 3 6 5 4" xfId="28110" xr:uid="{BCC2B6D7-37C5-4A5D-A1F7-C9AB4883F42D}"/>
    <cellStyle name="標準 8 3 6 6" xfId="5607" xr:uid="{00000000-0005-0000-0000-0000105B0000}"/>
    <cellStyle name="標準 8 3 6 6 2" xfId="16199" xr:uid="{00000000-0005-0000-0000-0000115B0000}"/>
    <cellStyle name="標準 8 3 6 6 2 2" xfId="39998" xr:uid="{28DE6E41-F9AC-4611-84BC-FD080B77C1E1}"/>
    <cellStyle name="標準 8 3 6 6 3" xfId="29429" xr:uid="{66E020E8-DF29-4F99-AD3D-5FC303B4510D}"/>
    <cellStyle name="標準 8 3 6 7" xfId="21486" xr:uid="{00000000-0005-0000-0000-0000125B0000}"/>
    <cellStyle name="標準 8 3 6 7 2" xfId="45282" xr:uid="{17CD7F96-E2A9-43E3-BF6C-3FC408C3B09E}"/>
    <cellStyle name="標準 8 3 6 8" xfId="8269" xr:uid="{00000000-0005-0000-0000-0000135B0000}"/>
    <cellStyle name="標準 8 3 6 8 2" xfId="32068" xr:uid="{787F068F-983D-4608-A87B-08EDB7F3C0F1}"/>
    <cellStyle name="標準 8 3 6 9" xfId="24140" xr:uid="{D8059BCC-A815-416B-8987-3A1B49063257}"/>
    <cellStyle name="標準 8 3 7" xfId="1468" xr:uid="{00000000-0005-0000-0000-0000145B0000}"/>
    <cellStyle name="標準 8 3 7 2" xfId="4143" xr:uid="{00000000-0005-0000-0000-0000155B0000}"/>
    <cellStyle name="標準 8 3 7 2 2" xfId="8129" xr:uid="{00000000-0005-0000-0000-0000165B0000}"/>
    <cellStyle name="標準 8 3 7 2 2 2" xfId="16057" xr:uid="{00000000-0005-0000-0000-0000175B0000}"/>
    <cellStyle name="標準 8 3 7 2 2 2 2" xfId="39856" xr:uid="{180FE596-4B44-4D67-B2B6-7B66C4A36AD3}"/>
    <cellStyle name="標準 8 3 7 2 2 3" xfId="31928" xr:uid="{D8DF4F45-5498-4AC9-9FAD-2CC115635CE5}"/>
    <cellStyle name="標準 8 3 7 2 3" xfId="20022" xr:uid="{00000000-0005-0000-0000-0000185B0000}"/>
    <cellStyle name="標準 8 3 7 2 3 2" xfId="43821" xr:uid="{BDF26BCA-E459-4F70-9820-82351017F610}"/>
    <cellStyle name="標準 8 3 7 2 4" xfId="23987" xr:uid="{00000000-0005-0000-0000-0000195B0000}"/>
    <cellStyle name="標準 8 3 7 2 4 2" xfId="47781" xr:uid="{9F76A708-60AD-4718-A291-11CBB8788CFB}"/>
    <cellStyle name="標準 8 3 7 2 5" xfId="12092" xr:uid="{00000000-0005-0000-0000-00001A5B0000}"/>
    <cellStyle name="標準 8 3 7 2 5 2" xfId="35891" xr:uid="{55E577A1-2999-4DD0-8EED-F1095180B784}"/>
    <cellStyle name="標準 8 3 7 2 6" xfId="27968" xr:uid="{158627E5-80CB-456E-8CCB-718ACBEF784A}"/>
    <cellStyle name="標準 8 3 7 3" xfId="2821" xr:uid="{00000000-0005-0000-0000-00001B5B0000}"/>
    <cellStyle name="標準 8 3 7 3 2" xfId="14735" xr:uid="{00000000-0005-0000-0000-00001C5B0000}"/>
    <cellStyle name="標準 8 3 7 3 2 2" xfId="38534" xr:uid="{101ED449-A53A-4704-B2CF-600AD05CC96D}"/>
    <cellStyle name="標準 8 3 7 3 3" xfId="18700" xr:uid="{00000000-0005-0000-0000-00001D5B0000}"/>
    <cellStyle name="標準 8 3 7 3 3 2" xfId="42499" xr:uid="{C3BF6021-8390-40DF-9DB4-86B8B5438222}"/>
    <cellStyle name="標準 8 3 7 3 4" xfId="10770" xr:uid="{00000000-0005-0000-0000-00001E5B0000}"/>
    <cellStyle name="標準 8 3 7 3 4 2" xfId="34569" xr:uid="{01F74802-7A82-4BF7-B86E-4423AEDF5DAB}"/>
    <cellStyle name="標準 8 3 7 3 5" xfId="26646" xr:uid="{AB8461BB-0A64-4222-A614-2E629C3EE474}"/>
    <cellStyle name="標準 8 3 7 4" xfId="5464" xr:uid="{00000000-0005-0000-0000-00001F5B0000}"/>
    <cellStyle name="標準 8 3 7 4 2" xfId="21343" xr:uid="{00000000-0005-0000-0000-0000205B0000}"/>
    <cellStyle name="標準 8 3 7 4 2 2" xfId="45142" xr:uid="{6576225E-AF8D-4439-A3A2-CAE40E044BAE}"/>
    <cellStyle name="標準 8 3 7 4 3" xfId="13413" xr:uid="{00000000-0005-0000-0000-0000215B0000}"/>
    <cellStyle name="標準 8 3 7 4 3 2" xfId="37212" xr:uid="{87379B9B-636E-4FD7-B45E-D7612497938C}"/>
    <cellStyle name="標準 8 3 7 4 4" xfId="29289" xr:uid="{31D41445-FA32-4A62-985F-0B190967B684}"/>
    <cellStyle name="標準 8 3 7 5" xfId="6786" xr:uid="{00000000-0005-0000-0000-0000225B0000}"/>
    <cellStyle name="標準 8 3 7 5 2" xfId="17378" xr:uid="{00000000-0005-0000-0000-0000235B0000}"/>
    <cellStyle name="標準 8 3 7 5 2 2" xfId="41177" xr:uid="{2CBA5621-74C1-48FA-A11C-9C2C5964757D}"/>
    <cellStyle name="標準 8 3 7 5 3" xfId="30608" xr:uid="{F229A37A-7638-4220-B971-44FC30D1D31B}"/>
    <cellStyle name="標準 8 3 7 6" xfId="22665" xr:uid="{00000000-0005-0000-0000-0000245B0000}"/>
    <cellStyle name="標準 8 3 7 6 2" xfId="46461" xr:uid="{B337D3DE-9DD1-4357-809B-E933BC83AF0A}"/>
    <cellStyle name="標準 8 3 7 7" xfId="9448" xr:uid="{00000000-0005-0000-0000-0000255B0000}"/>
    <cellStyle name="標準 8 3 7 7 2" xfId="33247" xr:uid="{974D346D-2255-4C47-A59E-94DFFE0F39B5}"/>
    <cellStyle name="標準 8 3 7 8" xfId="25324" xr:uid="{D85BE169-7183-4949-A9CD-F56DAF34D01E}"/>
    <cellStyle name="標準 8 3 8" xfId="1517" xr:uid="{00000000-0005-0000-0000-0000265B0000}"/>
    <cellStyle name="標準 8 3 8 2" xfId="4192" xr:uid="{00000000-0005-0000-0000-0000275B0000}"/>
    <cellStyle name="標準 8 3 8 2 2" xfId="8178" xr:uid="{00000000-0005-0000-0000-0000285B0000}"/>
    <cellStyle name="標準 8 3 8 2 2 2" xfId="16106" xr:uid="{00000000-0005-0000-0000-0000295B0000}"/>
    <cellStyle name="標準 8 3 8 2 2 2 2" xfId="39905" xr:uid="{E1A3A829-713F-4258-AA52-748C075F9F17}"/>
    <cellStyle name="標準 8 3 8 2 2 3" xfId="31977" xr:uid="{CBC234BA-F84D-4E8A-85A5-3EEDA008E779}"/>
    <cellStyle name="標準 8 3 8 2 3" xfId="20071" xr:uid="{00000000-0005-0000-0000-00002A5B0000}"/>
    <cellStyle name="標準 8 3 8 2 3 2" xfId="43870" xr:uid="{A33FCC1B-0A69-43A6-8785-B9D465159DD8}"/>
    <cellStyle name="標準 8 3 8 2 4" xfId="24036" xr:uid="{00000000-0005-0000-0000-00002B5B0000}"/>
    <cellStyle name="標準 8 3 8 2 4 2" xfId="47830" xr:uid="{136ED6F1-4792-433F-9BB7-92A1437F9F56}"/>
    <cellStyle name="標準 8 3 8 2 5" xfId="12141" xr:uid="{00000000-0005-0000-0000-00002C5B0000}"/>
    <cellStyle name="標準 8 3 8 2 5 2" xfId="35940" xr:uid="{81622BEB-E7F0-42DB-8916-9363D1DDAD34}"/>
    <cellStyle name="標準 8 3 8 2 6" xfId="28017" xr:uid="{3A74838A-5E31-4CCD-9E9E-47B76E1ADE2B}"/>
    <cellStyle name="標準 8 3 8 3" xfId="2870" xr:uid="{00000000-0005-0000-0000-00002D5B0000}"/>
    <cellStyle name="標準 8 3 8 3 2" xfId="14784" xr:uid="{00000000-0005-0000-0000-00002E5B0000}"/>
    <cellStyle name="標準 8 3 8 3 2 2" xfId="38583" xr:uid="{EA18B577-B1D5-465C-A9A7-564E82E6DCFF}"/>
    <cellStyle name="標準 8 3 8 3 3" xfId="18749" xr:uid="{00000000-0005-0000-0000-00002F5B0000}"/>
    <cellStyle name="標準 8 3 8 3 3 2" xfId="42548" xr:uid="{7DF951BB-D25C-4F77-910E-070CADF6C89E}"/>
    <cellStyle name="標準 8 3 8 3 4" xfId="10819" xr:uid="{00000000-0005-0000-0000-0000305B0000}"/>
    <cellStyle name="標準 8 3 8 3 4 2" xfId="34618" xr:uid="{72AD7B32-B055-4F7A-B141-B3E408F7A3D9}"/>
    <cellStyle name="標準 8 3 8 3 5" xfId="26695" xr:uid="{77390521-06B8-4E5E-96C0-BFCF886ABD25}"/>
    <cellStyle name="標準 8 3 8 4" xfId="5513" xr:uid="{00000000-0005-0000-0000-0000315B0000}"/>
    <cellStyle name="標準 8 3 8 4 2" xfId="21392" xr:uid="{00000000-0005-0000-0000-0000325B0000}"/>
    <cellStyle name="標準 8 3 8 4 2 2" xfId="45191" xr:uid="{5515ECA6-FFE0-46BF-99A6-CDDDC6A307CD}"/>
    <cellStyle name="標準 8 3 8 4 3" xfId="13462" xr:uid="{00000000-0005-0000-0000-0000335B0000}"/>
    <cellStyle name="標準 8 3 8 4 3 2" xfId="37261" xr:uid="{C89767C5-9189-4D53-8917-30027F30B0DA}"/>
    <cellStyle name="標準 8 3 8 4 4" xfId="29338" xr:uid="{4D883B04-F1CB-41C9-926F-E74D31C96C2F}"/>
    <cellStyle name="標準 8 3 8 5" xfId="6835" xr:uid="{00000000-0005-0000-0000-0000345B0000}"/>
    <cellStyle name="標準 8 3 8 5 2" xfId="17427" xr:uid="{00000000-0005-0000-0000-0000355B0000}"/>
    <cellStyle name="標準 8 3 8 5 2 2" xfId="41226" xr:uid="{4ADD588A-7293-4BD9-9EDE-E6F85FD92228}"/>
    <cellStyle name="標準 8 3 8 5 3" xfId="30657" xr:uid="{9D532A44-9710-4621-869E-F0410FC7032E}"/>
    <cellStyle name="標準 8 3 8 6" xfId="22714" xr:uid="{00000000-0005-0000-0000-0000365B0000}"/>
    <cellStyle name="標準 8 3 8 6 2" xfId="46510" xr:uid="{5799D778-B51F-45A1-9BEA-F53EBA5D0816}"/>
    <cellStyle name="標準 8 3 8 7" xfId="9497" xr:uid="{00000000-0005-0000-0000-0000375B0000}"/>
    <cellStyle name="標準 8 3 8 7 2" xfId="33296" xr:uid="{01839FE7-757F-4764-9118-9F103C0ABAD9}"/>
    <cellStyle name="標準 8 3 8 8" xfId="25373" xr:uid="{BA65F5CA-CD5F-4EBD-BA8B-3618F5F25D77}"/>
    <cellStyle name="標準 8 3 9" xfId="858" xr:uid="{00000000-0005-0000-0000-0000385B0000}"/>
    <cellStyle name="標準 8 3 9 2" xfId="3533" xr:uid="{00000000-0005-0000-0000-0000395B0000}"/>
    <cellStyle name="標準 8 3 9 2 2" xfId="7519" xr:uid="{00000000-0005-0000-0000-00003A5B0000}"/>
    <cellStyle name="標準 8 3 9 2 2 2" xfId="15447" xr:uid="{00000000-0005-0000-0000-00003B5B0000}"/>
    <cellStyle name="標準 8 3 9 2 2 2 2" xfId="39246" xr:uid="{4DA5B1F9-51D6-4CAF-B39A-FA06DD70FA90}"/>
    <cellStyle name="標準 8 3 9 2 2 3" xfId="31318" xr:uid="{9DA9D867-E9DE-4493-9C28-EDABF8BD017A}"/>
    <cellStyle name="標準 8 3 9 2 3" xfId="19412" xr:uid="{00000000-0005-0000-0000-00003C5B0000}"/>
    <cellStyle name="標準 8 3 9 2 3 2" xfId="43211" xr:uid="{5F65C422-E296-4C3B-8113-CF0D240A7F82}"/>
    <cellStyle name="標準 8 3 9 2 4" xfId="23377" xr:uid="{00000000-0005-0000-0000-00003D5B0000}"/>
    <cellStyle name="標準 8 3 9 2 4 2" xfId="47171" xr:uid="{356F3E7D-C94A-490D-B9BA-23F363C4FE2D}"/>
    <cellStyle name="標準 8 3 9 2 5" xfId="11482" xr:uid="{00000000-0005-0000-0000-00003E5B0000}"/>
    <cellStyle name="標準 8 3 9 2 5 2" xfId="35281" xr:uid="{5577039A-95AE-43B5-82F3-C319EAD79ECE}"/>
    <cellStyle name="標準 8 3 9 2 6" xfId="27358" xr:uid="{C65D0DDD-CDDD-47F3-94D0-170F0D271B01}"/>
    <cellStyle name="標準 8 3 9 3" xfId="2211" xr:uid="{00000000-0005-0000-0000-00003F5B0000}"/>
    <cellStyle name="標準 8 3 9 3 2" xfId="14125" xr:uid="{00000000-0005-0000-0000-0000405B0000}"/>
    <cellStyle name="標準 8 3 9 3 2 2" xfId="37924" xr:uid="{7208962B-AD7B-4BD7-84DC-CEC376402D7E}"/>
    <cellStyle name="標準 8 3 9 3 3" xfId="18090" xr:uid="{00000000-0005-0000-0000-0000415B0000}"/>
    <cellStyle name="標準 8 3 9 3 3 2" xfId="41889" xr:uid="{7EBC8126-0826-477F-9531-647035FC17F0}"/>
    <cellStyle name="標準 8 3 9 3 4" xfId="10160" xr:uid="{00000000-0005-0000-0000-0000425B0000}"/>
    <cellStyle name="標準 8 3 9 3 4 2" xfId="33959" xr:uid="{7655E474-B770-43BD-B633-74AE163CB44D}"/>
    <cellStyle name="標準 8 3 9 3 5" xfId="26036" xr:uid="{18C7DE11-8383-4310-8C18-7DEB2558AEE2}"/>
    <cellStyle name="標準 8 3 9 4" xfId="4854" xr:uid="{00000000-0005-0000-0000-0000435B0000}"/>
    <cellStyle name="標準 8 3 9 4 2" xfId="20733" xr:uid="{00000000-0005-0000-0000-0000445B0000}"/>
    <cellStyle name="標準 8 3 9 4 2 2" xfId="44532" xr:uid="{20FD4F38-F8B9-4D0D-AF87-0941FD693BE7}"/>
    <cellStyle name="標準 8 3 9 4 3" xfId="12803" xr:uid="{00000000-0005-0000-0000-0000455B0000}"/>
    <cellStyle name="標準 8 3 9 4 3 2" xfId="36602" xr:uid="{76E5655F-E0F5-4BB1-B069-948397E93588}"/>
    <cellStyle name="標準 8 3 9 4 4" xfId="28679" xr:uid="{D101E350-5A6E-40A1-B182-E7104551F763}"/>
    <cellStyle name="標準 8 3 9 5" xfId="6176" xr:uid="{00000000-0005-0000-0000-0000465B0000}"/>
    <cellStyle name="標準 8 3 9 5 2" xfId="16768" xr:uid="{00000000-0005-0000-0000-0000475B0000}"/>
    <cellStyle name="標準 8 3 9 5 2 2" xfId="40567" xr:uid="{903D19AC-0FF8-446D-B042-6AD8AE1F92FD}"/>
    <cellStyle name="標準 8 3 9 5 3" xfId="29998" xr:uid="{49070756-9822-4B0A-97CE-CC37298940D5}"/>
    <cellStyle name="標準 8 3 9 6" xfId="22055" xr:uid="{00000000-0005-0000-0000-0000485B0000}"/>
    <cellStyle name="標準 8 3 9 6 2" xfId="45851" xr:uid="{C6BA8FD2-0469-4A56-902D-9C674427E49E}"/>
    <cellStyle name="標準 8 3 9 7" xfId="8838" xr:uid="{00000000-0005-0000-0000-0000495B0000}"/>
    <cellStyle name="標準 8 3 9 7 2" xfId="32637" xr:uid="{D071C5F6-E8E0-4FD3-AD8F-7724A867DB1D}"/>
    <cellStyle name="標準 8 3 9 8" xfId="24714" xr:uid="{634D4BC1-2BAB-4937-83A9-B9CCDF42A992}"/>
    <cellStyle name="標準 8 4" xfId="255" xr:uid="{00000000-0005-0000-0000-00004A5B0000}"/>
    <cellStyle name="標準 8 4 10" xfId="5608" xr:uid="{00000000-0005-0000-0000-00004B5B0000}"/>
    <cellStyle name="標準 8 4 10 2" xfId="16200" xr:uid="{00000000-0005-0000-0000-00004C5B0000}"/>
    <cellStyle name="標準 8 4 10 2 2" xfId="39999" xr:uid="{9B93C6DF-6947-43E9-A463-0534056532CC}"/>
    <cellStyle name="標準 8 4 10 3" xfId="29430" xr:uid="{D5CB95B4-1930-41F2-869E-F85D1A367F89}"/>
    <cellStyle name="標準 8 4 11" xfId="21487" xr:uid="{00000000-0005-0000-0000-00004D5B0000}"/>
    <cellStyle name="標準 8 4 11 2" xfId="45283" xr:uid="{10008EDD-2397-4B8F-8558-9A5C487E9660}"/>
    <cellStyle name="標準 8 4 12" xfId="8270" xr:uid="{00000000-0005-0000-0000-00004E5B0000}"/>
    <cellStyle name="標準 8 4 12 2" xfId="32069" xr:uid="{F399B748-F23A-41C4-A95C-B646D6FBF528}"/>
    <cellStyle name="標準 8 4 13" xfId="24141" xr:uid="{E6B9B7DE-FAB5-436B-B473-3C3F94ED89BB}"/>
    <cellStyle name="標準 8 4 2" xfId="363" xr:uid="{00000000-0005-0000-0000-00004F5B0000}"/>
    <cellStyle name="標準 8 4 2 10" xfId="8368" xr:uid="{00000000-0005-0000-0000-0000505B0000}"/>
    <cellStyle name="標準 8 4 2 10 2" xfId="32167" xr:uid="{75A9DF86-7556-408E-9333-05D31A68403E}"/>
    <cellStyle name="標準 8 4 2 11" xfId="24243" xr:uid="{ECAFAF6A-7819-407C-867C-352A30A607D3}"/>
    <cellStyle name="標準 8 4 2 2" xfId="496" xr:uid="{00000000-0005-0000-0000-0000515B0000}"/>
    <cellStyle name="標準 8 4 2 2 10" xfId="24376" xr:uid="{0BC59B02-857E-4916-A2A1-A7B7DF12038B}"/>
    <cellStyle name="標準 8 4 2 2 2" xfId="778" xr:uid="{00000000-0005-0000-0000-0000525B0000}"/>
    <cellStyle name="標準 8 4 2 2 2 2" xfId="1412" xr:uid="{00000000-0005-0000-0000-0000535B0000}"/>
    <cellStyle name="標準 8 4 2 2 2 2 2" xfId="4087" xr:uid="{00000000-0005-0000-0000-0000545B0000}"/>
    <cellStyle name="標準 8 4 2 2 2 2 2 2" xfId="8073" xr:uid="{00000000-0005-0000-0000-0000555B0000}"/>
    <cellStyle name="標準 8 4 2 2 2 2 2 2 2" xfId="16001" xr:uid="{00000000-0005-0000-0000-0000565B0000}"/>
    <cellStyle name="標準 8 4 2 2 2 2 2 2 2 2" xfId="39800" xr:uid="{143F36F6-1167-4726-AD7C-F85779C355AF}"/>
    <cellStyle name="標準 8 4 2 2 2 2 2 2 3" xfId="31872" xr:uid="{473D1D07-3604-4AB5-A0E1-27A67F6874C4}"/>
    <cellStyle name="標準 8 4 2 2 2 2 2 3" xfId="19966" xr:uid="{00000000-0005-0000-0000-0000575B0000}"/>
    <cellStyle name="標準 8 4 2 2 2 2 2 3 2" xfId="43765" xr:uid="{65198BB3-815B-4FCA-A023-DC1466837BFD}"/>
    <cellStyle name="標準 8 4 2 2 2 2 2 4" xfId="23931" xr:uid="{00000000-0005-0000-0000-0000585B0000}"/>
    <cellStyle name="標準 8 4 2 2 2 2 2 4 2" xfId="47725" xr:uid="{DBF57985-3AA5-4FCD-9A53-2644BB3BF30B}"/>
    <cellStyle name="標準 8 4 2 2 2 2 2 5" xfId="12036" xr:uid="{00000000-0005-0000-0000-0000595B0000}"/>
    <cellStyle name="標準 8 4 2 2 2 2 2 5 2" xfId="35835" xr:uid="{B4668F30-91A0-4D09-8E94-85F6E03C6383}"/>
    <cellStyle name="標準 8 4 2 2 2 2 2 6" xfId="27912" xr:uid="{AC818543-1280-42C1-9947-C313245037C4}"/>
    <cellStyle name="標準 8 4 2 2 2 2 3" xfId="2765" xr:uid="{00000000-0005-0000-0000-00005A5B0000}"/>
    <cellStyle name="標準 8 4 2 2 2 2 3 2" xfId="14679" xr:uid="{00000000-0005-0000-0000-00005B5B0000}"/>
    <cellStyle name="標準 8 4 2 2 2 2 3 2 2" xfId="38478" xr:uid="{A3AB4357-A6FB-4B4B-8223-559C21F8E24A}"/>
    <cellStyle name="標準 8 4 2 2 2 2 3 3" xfId="18644" xr:uid="{00000000-0005-0000-0000-00005C5B0000}"/>
    <cellStyle name="標準 8 4 2 2 2 2 3 3 2" xfId="42443" xr:uid="{98C7BF4A-6126-4106-B91D-BC486E86F0D2}"/>
    <cellStyle name="標準 8 4 2 2 2 2 3 4" xfId="10714" xr:uid="{00000000-0005-0000-0000-00005D5B0000}"/>
    <cellStyle name="標準 8 4 2 2 2 2 3 4 2" xfId="34513" xr:uid="{8A8CD603-4DBE-43B6-94F4-842602706379}"/>
    <cellStyle name="標準 8 4 2 2 2 2 3 5" xfId="26590" xr:uid="{0EF4EF7F-A500-49DD-9131-6F771E0B6B9F}"/>
    <cellStyle name="標準 8 4 2 2 2 2 4" xfId="5408" xr:uid="{00000000-0005-0000-0000-00005E5B0000}"/>
    <cellStyle name="標準 8 4 2 2 2 2 4 2" xfId="21287" xr:uid="{00000000-0005-0000-0000-00005F5B0000}"/>
    <cellStyle name="標準 8 4 2 2 2 2 4 2 2" xfId="45086" xr:uid="{EFE8672E-E7F0-4A7A-8E2F-2F7B373A3BC1}"/>
    <cellStyle name="標準 8 4 2 2 2 2 4 3" xfId="13357" xr:uid="{00000000-0005-0000-0000-0000605B0000}"/>
    <cellStyle name="標準 8 4 2 2 2 2 4 3 2" xfId="37156" xr:uid="{8134A5B1-8DCB-4455-ABC9-2400FC0C2B8F}"/>
    <cellStyle name="標準 8 4 2 2 2 2 4 4" xfId="29233" xr:uid="{39719D39-937A-40F0-8398-AA5911622F0D}"/>
    <cellStyle name="標準 8 4 2 2 2 2 5" xfId="6730" xr:uid="{00000000-0005-0000-0000-0000615B0000}"/>
    <cellStyle name="標準 8 4 2 2 2 2 5 2" xfId="17322" xr:uid="{00000000-0005-0000-0000-0000625B0000}"/>
    <cellStyle name="標準 8 4 2 2 2 2 5 2 2" xfId="41121" xr:uid="{F67C4552-A172-4BFF-94B0-D022A4901DCE}"/>
    <cellStyle name="標準 8 4 2 2 2 2 5 3" xfId="30552" xr:uid="{4DB3426E-FC07-48DB-9CDB-9825FBF38400}"/>
    <cellStyle name="標準 8 4 2 2 2 2 6" xfId="22609" xr:uid="{00000000-0005-0000-0000-0000635B0000}"/>
    <cellStyle name="標準 8 4 2 2 2 2 6 2" xfId="46405" xr:uid="{1E63CD44-6AF4-4298-AEBD-317EE49207FE}"/>
    <cellStyle name="標準 8 4 2 2 2 2 7" xfId="9392" xr:uid="{00000000-0005-0000-0000-0000645B0000}"/>
    <cellStyle name="標準 8 4 2 2 2 2 7 2" xfId="33191" xr:uid="{D6B68918-D37F-45F7-A73F-1D0F43B510A1}"/>
    <cellStyle name="標準 8 4 2 2 2 2 8" xfId="25268" xr:uid="{B3CCD06B-1D89-4003-AD60-623B464DEF35}"/>
    <cellStyle name="標準 8 4 2 2 2 3" xfId="3476" xr:uid="{00000000-0005-0000-0000-0000655B0000}"/>
    <cellStyle name="標準 8 4 2 2 2 3 2" xfId="7463" xr:uid="{00000000-0005-0000-0000-0000665B0000}"/>
    <cellStyle name="標準 8 4 2 2 2 3 2 2" xfId="15390" xr:uid="{00000000-0005-0000-0000-0000675B0000}"/>
    <cellStyle name="標準 8 4 2 2 2 3 2 2 2" xfId="39189" xr:uid="{19AECEF1-A57C-46F0-A673-13C9B67CED1B}"/>
    <cellStyle name="標準 8 4 2 2 2 3 2 3" xfId="31262" xr:uid="{DF2B070F-27BC-4D16-8507-A2AF53EE3A24}"/>
    <cellStyle name="標準 8 4 2 2 2 3 3" xfId="19355" xr:uid="{00000000-0005-0000-0000-0000685B0000}"/>
    <cellStyle name="標準 8 4 2 2 2 3 3 2" xfId="43154" xr:uid="{64C8C3AF-560F-4B36-AC3F-91FEFDDB3025}"/>
    <cellStyle name="標準 8 4 2 2 2 3 4" xfId="23321" xr:uid="{00000000-0005-0000-0000-0000695B0000}"/>
    <cellStyle name="標準 8 4 2 2 2 3 4 2" xfId="47115" xr:uid="{E7958238-9A9E-45CB-8B7D-A6E70648E25C}"/>
    <cellStyle name="標準 8 4 2 2 2 3 5" xfId="11425" xr:uid="{00000000-0005-0000-0000-00006A5B0000}"/>
    <cellStyle name="標準 8 4 2 2 2 3 5 2" xfId="35224" xr:uid="{DFF3D003-13A7-491A-A2C3-D50B1F7F018A}"/>
    <cellStyle name="標準 8 4 2 2 2 3 6" xfId="27301" xr:uid="{21EFAB52-CBB0-4F34-A401-BAEE0DA844D0}"/>
    <cellStyle name="標準 8 4 2 2 2 4" xfId="2154" xr:uid="{00000000-0005-0000-0000-00006B5B0000}"/>
    <cellStyle name="標準 8 4 2 2 2 4 2" xfId="14068" xr:uid="{00000000-0005-0000-0000-00006C5B0000}"/>
    <cellStyle name="標準 8 4 2 2 2 4 2 2" xfId="37867" xr:uid="{8876769C-2904-409F-9A79-EEF980205A09}"/>
    <cellStyle name="標準 8 4 2 2 2 4 3" xfId="18033" xr:uid="{00000000-0005-0000-0000-00006D5B0000}"/>
    <cellStyle name="標準 8 4 2 2 2 4 3 2" xfId="41832" xr:uid="{00DEDF59-E016-4471-986D-B259AB75437F}"/>
    <cellStyle name="標準 8 4 2 2 2 4 4" xfId="10103" xr:uid="{00000000-0005-0000-0000-00006E5B0000}"/>
    <cellStyle name="標準 8 4 2 2 2 4 4 2" xfId="33902" xr:uid="{8709A8DA-A056-42BF-A1C3-106156843F41}"/>
    <cellStyle name="標準 8 4 2 2 2 4 5" xfId="25979" xr:uid="{BA742921-86DE-485A-A0B9-19618DB44595}"/>
    <cellStyle name="標準 8 4 2 2 2 5" xfId="4798" xr:uid="{00000000-0005-0000-0000-00006F5B0000}"/>
    <cellStyle name="標準 8 4 2 2 2 5 2" xfId="20677" xr:uid="{00000000-0005-0000-0000-0000705B0000}"/>
    <cellStyle name="標準 8 4 2 2 2 5 2 2" xfId="44476" xr:uid="{10B5B560-DF3A-4D02-9B0E-3EB84D20280E}"/>
    <cellStyle name="標準 8 4 2 2 2 5 3" xfId="12747" xr:uid="{00000000-0005-0000-0000-0000715B0000}"/>
    <cellStyle name="標準 8 4 2 2 2 5 3 2" xfId="36546" xr:uid="{C8148ACF-9897-49EA-B51C-053CED087556}"/>
    <cellStyle name="標準 8 4 2 2 2 5 4" xfId="28623" xr:uid="{693DE5F1-4606-484D-892E-89CD32F8B72B}"/>
    <cellStyle name="標準 8 4 2 2 2 6" xfId="6120" xr:uid="{00000000-0005-0000-0000-0000725B0000}"/>
    <cellStyle name="標準 8 4 2 2 2 6 2" xfId="16712" xr:uid="{00000000-0005-0000-0000-0000735B0000}"/>
    <cellStyle name="標準 8 4 2 2 2 6 2 2" xfId="40511" xr:uid="{AC0844DF-2287-44FC-911C-5D54735F3BE3}"/>
    <cellStyle name="標準 8 4 2 2 2 6 3" xfId="29942" xr:uid="{D561A623-64BF-4948-952F-88F8549D07F6}"/>
    <cellStyle name="標準 8 4 2 2 2 7" xfId="21999" xr:uid="{00000000-0005-0000-0000-0000745B0000}"/>
    <cellStyle name="標準 8 4 2 2 2 7 2" xfId="45795" xr:uid="{B74E92AE-E88E-4707-8489-B51E60EC5453}"/>
    <cellStyle name="標準 8 4 2 2 2 8" xfId="8782" xr:uid="{00000000-0005-0000-0000-0000755B0000}"/>
    <cellStyle name="標準 8 4 2 2 2 8 2" xfId="32581" xr:uid="{61300649-B933-4CE4-BBA7-25ECF1F10C5B}"/>
    <cellStyle name="標準 8 4 2 2 2 9" xfId="24657" xr:uid="{20998AA5-11CF-4358-997C-91C6C6C8EBC1}"/>
    <cellStyle name="標準 8 4 2 2 3" xfId="1131" xr:uid="{00000000-0005-0000-0000-0000765B0000}"/>
    <cellStyle name="標準 8 4 2 2 3 2" xfId="3806" xr:uid="{00000000-0005-0000-0000-0000775B0000}"/>
    <cellStyle name="標準 8 4 2 2 3 2 2" xfId="7792" xr:uid="{00000000-0005-0000-0000-0000785B0000}"/>
    <cellStyle name="標準 8 4 2 2 3 2 2 2" xfId="15720" xr:uid="{00000000-0005-0000-0000-0000795B0000}"/>
    <cellStyle name="標準 8 4 2 2 3 2 2 2 2" xfId="39519" xr:uid="{CE53862D-FEDD-47F7-BAF2-1B598E10AA97}"/>
    <cellStyle name="標準 8 4 2 2 3 2 2 3" xfId="31591" xr:uid="{6D661588-B1D3-4CFB-8FB7-5DF8612A0953}"/>
    <cellStyle name="標準 8 4 2 2 3 2 3" xfId="19685" xr:uid="{00000000-0005-0000-0000-00007A5B0000}"/>
    <cellStyle name="標準 8 4 2 2 3 2 3 2" xfId="43484" xr:uid="{E8F70CD3-A485-4F28-B996-E7FCB9B1CB9C}"/>
    <cellStyle name="標準 8 4 2 2 3 2 4" xfId="23650" xr:uid="{00000000-0005-0000-0000-00007B5B0000}"/>
    <cellStyle name="標準 8 4 2 2 3 2 4 2" xfId="47444" xr:uid="{B9BE2455-1B19-4AC2-B806-7DCB5CC4C1C7}"/>
    <cellStyle name="標準 8 4 2 2 3 2 5" xfId="11755" xr:uid="{00000000-0005-0000-0000-00007C5B0000}"/>
    <cellStyle name="標準 8 4 2 2 3 2 5 2" xfId="35554" xr:uid="{88E2A99D-6140-476B-926E-FDAC925C1950}"/>
    <cellStyle name="標準 8 4 2 2 3 2 6" xfId="27631" xr:uid="{2A2E65AB-DEE3-4593-B6F6-77C8993430B5}"/>
    <cellStyle name="標準 8 4 2 2 3 3" xfId="2484" xr:uid="{00000000-0005-0000-0000-00007D5B0000}"/>
    <cellStyle name="標準 8 4 2 2 3 3 2" xfId="14398" xr:uid="{00000000-0005-0000-0000-00007E5B0000}"/>
    <cellStyle name="標準 8 4 2 2 3 3 2 2" xfId="38197" xr:uid="{3A3F450D-06EE-493C-A5F7-E22129A51755}"/>
    <cellStyle name="標準 8 4 2 2 3 3 3" xfId="18363" xr:uid="{00000000-0005-0000-0000-00007F5B0000}"/>
    <cellStyle name="標準 8 4 2 2 3 3 3 2" xfId="42162" xr:uid="{B7F1C50C-238F-4755-BC46-FBAFEBC62704}"/>
    <cellStyle name="標準 8 4 2 2 3 3 4" xfId="10433" xr:uid="{00000000-0005-0000-0000-0000805B0000}"/>
    <cellStyle name="標準 8 4 2 2 3 3 4 2" xfId="34232" xr:uid="{3A5476D6-24E7-497C-95B3-C6BDADA6BDA4}"/>
    <cellStyle name="標準 8 4 2 2 3 3 5" xfId="26309" xr:uid="{1CF397A3-CB01-44CC-99D4-6C749DE14F31}"/>
    <cellStyle name="標準 8 4 2 2 3 4" xfId="5127" xr:uid="{00000000-0005-0000-0000-0000815B0000}"/>
    <cellStyle name="標準 8 4 2 2 3 4 2" xfId="21006" xr:uid="{00000000-0005-0000-0000-0000825B0000}"/>
    <cellStyle name="標準 8 4 2 2 3 4 2 2" xfId="44805" xr:uid="{2698E215-BA9C-4308-836C-7C299C691051}"/>
    <cellStyle name="標準 8 4 2 2 3 4 3" xfId="13076" xr:uid="{00000000-0005-0000-0000-0000835B0000}"/>
    <cellStyle name="標準 8 4 2 2 3 4 3 2" xfId="36875" xr:uid="{D85C7ED4-9D3B-47B6-AA15-C57A456CC34A}"/>
    <cellStyle name="標準 8 4 2 2 3 4 4" xfId="28952" xr:uid="{BA8E9C02-7752-4A83-987E-58DA302B1B8E}"/>
    <cellStyle name="標準 8 4 2 2 3 5" xfId="6449" xr:uid="{00000000-0005-0000-0000-0000845B0000}"/>
    <cellStyle name="標準 8 4 2 2 3 5 2" xfId="17041" xr:uid="{00000000-0005-0000-0000-0000855B0000}"/>
    <cellStyle name="標準 8 4 2 2 3 5 2 2" xfId="40840" xr:uid="{E616F8F0-3936-4529-A39D-1515DDE90CCA}"/>
    <cellStyle name="標準 8 4 2 2 3 5 3" xfId="30271" xr:uid="{079B7D01-F39A-4300-981A-2C33173BB283}"/>
    <cellStyle name="標準 8 4 2 2 3 6" xfId="22328" xr:uid="{00000000-0005-0000-0000-0000865B0000}"/>
    <cellStyle name="標準 8 4 2 2 3 6 2" xfId="46124" xr:uid="{0CF996EA-8B9E-4415-ABD6-62E942D02372}"/>
    <cellStyle name="標準 8 4 2 2 3 7" xfId="9111" xr:uid="{00000000-0005-0000-0000-0000875B0000}"/>
    <cellStyle name="標準 8 4 2 2 3 7 2" xfId="32910" xr:uid="{2B2BC56D-56B9-44CB-8397-BB12D2CF87A7}"/>
    <cellStyle name="標準 8 4 2 2 3 8" xfId="24987" xr:uid="{ACFC4247-2D18-48F1-B38E-CCA0D6BF87D5}"/>
    <cellStyle name="標準 8 4 2 2 4" xfId="3195" xr:uid="{00000000-0005-0000-0000-0000885B0000}"/>
    <cellStyle name="標準 8 4 2 2 4 2" xfId="7182" xr:uid="{00000000-0005-0000-0000-0000895B0000}"/>
    <cellStyle name="標準 8 4 2 2 4 2 2" xfId="15109" xr:uid="{00000000-0005-0000-0000-00008A5B0000}"/>
    <cellStyle name="標準 8 4 2 2 4 2 2 2" xfId="38908" xr:uid="{0D3E8144-DDC1-467C-9558-6D959F49B75E}"/>
    <cellStyle name="標準 8 4 2 2 4 2 3" xfId="30981" xr:uid="{C4C281B2-EC0D-4CF7-915C-52491505E27F}"/>
    <cellStyle name="標準 8 4 2 2 4 3" xfId="19074" xr:uid="{00000000-0005-0000-0000-00008B5B0000}"/>
    <cellStyle name="標準 8 4 2 2 4 3 2" xfId="42873" xr:uid="{1391577B-F86A-4D00-B501-40E03E89250D}"/>
    <cellStyle name="標準 8 4 2 2 4 4" xfId="23040" xr:uid="{00000000-0005-0000-0000-00008C5B0000}"/>
    <cellStyle name="標準 8 4 2 2 4 4 2" xfId="46834" xr:uid="{4159BB51-8E09-43D0-A04B-6542E6CD6532}"/>
    <cellStyle name="標準 8 4 2 2 4 5" xfId="11144" xr:uid="{00000000-0005-0000-0000-00008D5B0000}"/>
    <cellStyle name="標準 8 4 2 2 4 5 2" xfId="34943" xr:uid="{69FF22C8-ADB6-4E02-9023-7691C9A59C2C}"/>
    <cellStyle name="標準 8 4 2 2 4 6" xfId="27020" xr:uid="{81B0CAFD-A13E-44F5-AEF6-23F0E30F6F89}"/>
    <cellStyle name="標準 8 4 2 2 5" xfId="1873" xr:uid="{00000000-0005-0000-0000-00008E5B0000}"/>
    <cellStyle name="標準 8 4 2 2 5 2" xfId="13787" xr:uid="{00000000-0005-0000-0000-00008F5B0000}"/>
    <cellStyle name="標準 8 4 2 2 5 2 2" xfId="37586" xr:uid="{AE57AFAA-EE52-4162-960E-BC85CB9CB295}"/>
    <cellStyle name="標準 8 4 2 2 5 3" xfId="17752" xr:uid="{00000000-0005-0000-0000-0000905B0000}"/>
    <cellStyle name="標準 8 4 2 2 5 3 2" xfId="41551" xr:uid="{C6D69DA0-CA40-4581-A3C3-D746AFC276F4}"/>
    <cellStyle name="標準 8 4 2 2 5 4" xfId="9822" xr:uid="{00000000-0005-0000-0000-0000915B0000}"/>
    <cellStyle name="標準 8 4 2 2 5 4 2" xfId="33621" xr:uid="{5391BEB6-7BC2-4113-8474-1DC9A9652367}"/>
    <cellStyle name="標準 8 4 2 2 5 5" xfId="25698" xr:uid="{A7AF7588-CB45-4A9E-8270-6E9DA4C1E2B9}"/>
    <cellStyle name="標準 8 4 2 2 6" xfId="4517" xr:uid="{00000000-0005-0000-0000-0000925B0000}"/>
    <cellStyle name="標準 8 4 2 2 6 2" xfId="20396" xr:uid="{00000000-0005-0000-0000-0000935B0000}"/>
    <cellStyle name="標準 8 4 2 2 6 2 2" xfId="44195" xr:uid="{D9A55548-7CE2-4121-A388-99AEA93934FF}"/>
    <cellStyle name="標準 8 4 2 2 6 3" xfId="12466" xr:uid="{00000000-0005-0000-0000-0000945B0000}"/>
    <cellStyle name="標準 8 4 2 2 6 3 2" xfId="36265" xr:uid="{9752D7B8-08C0-4F78-BE68-A24A22001221}"/>
    <cellStyle name="標準 8 4 2 2 6 4" xfId="28342" xr:uid="{79CED4CD-D2C9-409E-96AD-3EED653CFA97}"/>
    <cellStyle name="標準 8 4 2 2 7" xfId="5839" xr:uid="{00000000-0005-0000-0000-0000955B0000}"/>
    <cellStyle name="標準 8 4 2 2 7 2" xfId="16431" xr:uid="{00000000-0005-0000-0000-0000965B0000}"/>
    <cellStyle name="標準 8 4 2 2 7 2 2" xfId="40230" xr:uid="{3A6F359F-5AD2-41B9-9896-78E191C826AD}"/>
    <cellStyle name="標準 8 4 2 2 7 3" xfId="29661" xr:uid="{283E2C9B-4F41-42FB-81B5-FD38497064AA}"/>
    <cellStyle name="標準 8 4 2 2 8" xfId="21718" xr:uid="{00000000-0005-0000-0000-0000975B0000}"/>
    <cellStyle name="標準 8 4 2 2 8 2" xfId="45514" xr:uid="{8C2049E2-2D95-4F40-B5FE-E838164915E0}"/>
    <cellStyle name="標準 8 4 2 2 9" xfId="8501" xr:uid="{00000000-0005-0000-0000-0000985B0000}"/>
    <cellStyle name="標準 8 4 2 2 9 2" xfId="32300" xr:uid="{71184CE5-3514-4722-98F6-29532AA8B58C}"/>
    <cellStyle name="標準 8 4 2 3" xfId="645" xr:uid="{00000000-0005-0000-0000-0000995B0000}"/>
    <cellStyle name="標準 8 4 2 3 2" xfId="1279" xr:uid="{00000000-0005-0000-0000-00009A5B0000}"/>
    <cellStyle name="標準 8 4 2 3 2 2" xfId="3954" xr:uid="{00000000-0005-0000-0000-00009B5B0000}"/>
    <cellStyle name="標準 8 4 2 3 2 2 2" xfId="7940" xr:uid="{00000000-0005-0000-0000-00009C5B0000}"/>
    <cellStyle name="標準 8 4 2 3 2 2 2 2" xfId="15868" xr:uid="{00000000-0005-0000-0000-00009D5B0000}"/>
    <cellStyle name="標準 8 4 2 3 2 2 2 2 2" xfId="39667" xr:uid="{FACA3F26-A877-4715-8C0E-BEBFED59E75E}"/>
    <cellStyle name="標準 8 4 2 3 2 2 2 3" xfId="31739" xr:uid="{BD3000E1-19D1-4182-8414-ED80BC148EEF}"/>
    <cellStyle name="標準 8 4 2 3 2 2 3" xfId="19833" xr:uid="{00000000-0005-0000-0000-00009E5B0000}"/>
    <cellStyle name="標準 8 4 2 3 2 2 3 2" xfId="43632" xr:uid="{1E09E48F-D49D-49AA-8B70-B9B514F8E98A}"/>
    <cellStyle name="標準 8 4 2 3 2 2 4" xfId="23798" xr:uid="{00000000-0005-0000-0000-00009F5B0000}"/>
    <cellStyle name="標準 8 4 2 3 2 2 4 2" xfId="47592" xr:uid="{C5899FB1-2019-438D-9304-1120BB177E1C}"/>
    <cellStyle name="標準 8 4 2 3 2 2 5" xfId="11903" xr:uid="{00000000-0005-0000-0000-0000A05B0000}"/>
    <cellStyle name="標準 8 4 2 3 2 2 5 2" xfId="35702" xr:uid="{D25B0732-64B2-485D-A072-43C68DEF8435}"/>
    <cellStyle name="標準 8 4 2 3 2 2 6" xfId="27779" xr:uid="{6CCC0D22-1505-4108-9556-69A81FE2E5D9}"/>
    <cellStyle name="標準 8 4 2 3 2 3" xfId="2632" xr:uid="{00000000-0005-0000-0000-0000A15B0000}"/>
    <cellStyle name="標準 8 4 2 3 2 3 2" xfId="14546" xr:uid="{00000000-0005-0000-0000-0000A25B0000}"/>
    <cellStyle name="標準 8 4 2 3 2 3 2 2" xfId="38345" xr:uid="{A3E954A5-5851-41BE-AAF0-E539054F6681}"/>
    <cellStyle name="標準 8 4 2 3 2 3 3" xfId="18511" xr:uid="{00000000-0005-0000-0000-0000A35B0000}"/>
    <cellStyle name="標準 8 4 2 3 2 3 3 2" xfId="42310" xr:uid="{DC419D0C-83C3-4D2E-973C-61590DFDFFE2}"/>
    <cellStyle name="標準 8 4 2 3 2 3 4" xfId="10581" xr:uid="{00000000-0005-0000-0000-0000A45B0000}"/>
    <cellStyle name="標準 8 4 2 3 2 3 4 2" xfId="34380" xr:uid="{2F547A59-869A-443B-84CE-2D3E47C51E1E}"/>
    <cellStyle name="標準 8 4 2 3 2 3 5" xfId="26457" xr:uid="{3A8044BB-0925-4F3D-9621-BA9EBD2D20E6}"/>
    <cellStyle name="標準 8 4 2 3 2 4" xfId="5275" xr:uid="{00000000-0005-0000-0000-0000A55B0000}"/>
    <cellStyle name="標準 8 4 2 3 2 4 2" xfId="21154" xr:uid="{00000000-0005-0000-0000-0000A65B0000}"/>
    <cellStyle name="標準 8 4 2 3 2 4 2 2" xfId="44953" xr:uid="{465E63EA-270D-4561-AE8C-3DD399D61440}"/>
    <cellStyle name="標準 8 4 2 3 2 4 3" xfId="13224" xr:uid="{00000000-0005-0000-0000-0000A75B0000}"/>
    <cellStyle name="標準 8 4 2 3 2 4 3 2" xfId="37023" xr:uid="{ED4DB4A1-C5D7-4880-B95B-372314D1A760}"/>
    <cellStyle name="標準 8 4 2 3 2 4 4" xfId="29100" xr:uid="{5DA8FA91-8648-45AB-B783-030B8B1B819A}"/>
    <cellStyle name="標準 8 4 2 3 2 5" xfId="6597" xr:uid="{00000000-0005-0000-0000-0000A85B0000}"/>
    <cellStyle name="標準 8 4 2 3 2 5 2" xfId="17189" xr:uid="{00000000-0005-0000-0000-0000A95B0000}"/>
    <cellStyle name="標準 8 4 2 3 2 5 2 2" xfId="40988" xr:uid="{5FF87838-9F3B-41C6-BA62-FD44717688C1}"/>
    <cellStyle name="標準 8 4 2 3 2 5 3" xfId="30419" xr:uid="{AD31CABD-93A4-435F-9058-DF6A805B0E5D}"/>
    <cellStyle name="標準 8 4 2 3 2 6" xfId="22476" xr:uid="{00000000-0005-0000-0000-0000AA5B0000}"/>
    <cellStyle name="標準 8 4 2 3 2 6 2" xfId="46272" xr:uid="{098365AD-A8FB-4F0E-8F96-6A19168B7040}"/>
    <cellStyle name="標準 8 4 2 3 2 7" xfId="9259" xr:uid="{00000000-0005-0000-0000-0000AB5B0000}"/>
    <cellStyle name="標準 8 4 2 3 2 7 2" xfId="33058" xr:uid="{91FE629C-CBC2-4BCA-8FD1-E54EFFA060E6}"/>
    <cellStyle name="標準 8 4 2 3 2 8" xfId="25135" xr:uid="{15E09270-274E-4F8D-968C-F729E538B12E}"/>
    <cellStyle name="標準 8 4 2 3 3" xfId="3343" xr:uid="{00000000-0005-0000-0000-0000AC5B0000}"/>
    <cellStyle name="標準 8 4 2 3 3 2" xfId="7330" xr:uid="{00000000-0005-0000-0000-0000AD5B0000}"/>
    <cellStyle name="標準 8 4 2 3 3 2 2" xfId="15257" xr:uid="{00000000-0005-0000-0000-0000AE5B0000}"/>
    <cellStyle name="標準 8 4 2 3 3 2 2 2" xfId="39056" xr:uid="{ADA0F542-0632-4F50-9AA3-A22683E6D24D}"/>
    <cellStyle name="標準 8 4 2 3 3 2 3" xfId="31129" xr:uid="{E510B1BB-D199-4927-A510-1048287B4E04}"/>
    <cellStyle name="標準 8 4 2 3 3 3" xfId="19222" xr:uid="{00000000-0005-0000-0000-0000AF5B0000}"/>
    <cellStyle name="標準 8 4 2 3 3 3 2" xfId="43021" xr:uid="{271E1A1A-F6B0-400B-BD2B-D82F3A41D0F9}"/>
    <cellStyle name="標準 8 4 2 3 3 4" xfId="23188" xr:uid="{00000000-0005-0000-0000-0000B05B0000}"/>
    <cellStyle name="標準 8 4 2 3 3 4 2" xfId="46982" xr:uid="{073493C2-CA4B-48BA-9EEE-98319AF92D18}"/>
    <cellStyle name="標準 8 4 2 3 3 5" xfId="11292" xr:uid="{00000000-0005-0000-0000-0000B15B0000}"/>
    <cellStyle name="標準 8 4 2 3 3 5 2" xfId="35091" xr:uid="{03422400-15F9-4D9E-BF20-0D540BC2CFE2}"/>
    <cellStyle name="標準 8 4 2 3 3 6" xfId="27168" xr:uid="{E40FB1E9-0D1F-49B5-B8E6-86571E74705C}"/>
    <cellStyle name="標準 8 4 2 3 4" xfId="2021" xr:uid="{00000000-0005-0000-0000-0000B25B0000}"/>
    <cellStyle name="標準 8 4 2 3 4 2" xfId="13935" xr:uid="{00000000-0005-0000-0000-0000B35B0000}"/>
    <cellStyle name="標準 8 4 2 3 4 2 2" xfId="37734" xr:uid="{217698C8-5183-4264-944F-B0FA8AAA03F7}"/>
    <cellStyle name="標準 8 4 2 3 4 3" xfId="17900" xr:uid="{00000000-0005-0000-0000-0000B45B0000}"/>
    <cellStyle name="標準 8 4 2 3 4 3 2" xfId="41699" xr:uid="{9E52DD99-A44C-41BD-AFDF-390EFD43EBB7}"/>
    <cellStyle name="標準 8 4 2 3 4 4" xfId="9970" xr:uid="{00000000-0005-0000-0000-0000B55B0000}"/>
    <cellStyle name="標準 8 4 2 3 4 4 2" xfId="33769" xr:uid="{EFCB21C5-2D1F-4C99-9DD5-AF3BB67F4177}"/>
    <cellStyle name="標準 8 4 2 3 4 5" xfId="25846" xr:uid="{DEFD11B7-5910-42A1-B17A-F2953C890D94}"/>
    <cellStyle name="標準 8 4 2 3 5" xfId="4665" xr:uid="{00000000-0005-0000-0000-0000B65B0000}"/>
    <cellStyle name="標準 8 4 2 3 5 2" xfId="20544" xr:uid="{00000000-0005-0000-0000-0000B75B0000}"/>
    <cellStyle name="標準 8 4 2 3 5 2 2" xfId="44343" xr:uid="{5B9D611D-3812-4185-B571-DB3BABC733AF}"/>
    <cellStyle name="標準 8 4 2 3 5 3" xfId="12614" xr:uid="{00000000-0005-0000-0000-0000B85B0000}"/>
    <cellStyle name="標準 8 4 2 3 5 3 2" xfId="36413" xr:uid="{B8EF5FDF-DAF6-4914-9DD2-728C8E2C702F}"/>
    <cellStyle name="標準 8 4 2 3 5 4" xfId="28490" xr:uid="{F0D09E67-A89B-4738-B0BC-81B2D9FFA1E3}"/>
    <cellStyle name="標準 8 4 2 3 6" xfId="5987" xr:uid="{00000000-0005-0000-0000-0000B95B0000}"/>
    <cellStyle name="標準 8 4 2 3 6 2" xfId="16579" xr:uid="{00000000-0005-0000-0000-0000BA5B0000}"/>
    <cellStyle name="標準 8 4 2 3 6 2 2" xfId="40378" xr:uid="{1A909397-2A2B-4960-9CE0-573EC7A9B112}"/>
    <cellStyle name="標準 8 4 2 3 6 3" xfId="29809" xr:uid="{CCDB875E-D5C7-4778-A5A7-81D1F46FF254}"/>
    <cellStyle name="標準 8 4 2 3 7" xfId="21866" xr:uid="{00000000-0005-0000-0000-0000BB5B0000}"/>
    <cellStyle name="標準 8 4 2 3 7 2" xfId="45662" xr:uid="{B471AE23-9FE5-460F-A4A7-7A6378935D77}"/>
    <cellStyle name="標準 8 4 2 3 8" xfId="8649" xr:uid="{00000000-0005-0000-0000-0000BC5B0000}"/>
    <cellStyle name="標準 8 4 2 3 8 2" xfId="32448" xr:uid="{62393304-FBE0-40FD-94E3-FBC491EF531F}"/>
    <cellStyle name="標準 8 4 2 3 9" xfId="24524" xr:uid="{D42289AB-95A1-49B9-BA32-C70FB23842C2}"/>
    <cellStyle name="標準 8 4 2 4" xfId="998" xr:uid="{00000000-0005-0000-0000-0000BD5B0000}"/>
    <cellStyle name="標準 8 4 2 4 2" xfId="3673" xr:uid="{00000000-0005-0000-0000-0000BE5B0000}"/>
    <cellStyle name="標準 8 4 2 4 2 2" xfId="7659" xr:uid="{00000000-0005-0000-0000-0000BF5B0000}"/>
    <cellStyle name="標準 8 4 2 4 2 2 2" xfId="15587" xr:uid="{00000000-0005-0000-0000-0000C05B0000}"/>
    <cellStyle name="標準 8 4 2 4 2 2 2 2" xfId="39386" xr:uid="{52DD4821-2D2A-45C9-9D38-67A84A64FF1F}"/>
    <cellStyle name="標準 8 4 2 4 2 2 3" xfId="31458" xr:uid="{9724E794-0ACF-4895-9BAE-0D4ACC024BFB}"/>
    <cellStyle name="標準 8 4 2 4 2 3" xfId="19552" xr:uid="{00000000-0005-0000-0000-0000C15B0000}"/>
    <cellStyle name="標準 8 4 2 4 2 3 2" xfId="43351" xr:uid="{D566091D-F46D-458A-877D-83EE40BF666E}"/>
    <cellStyle name="標準 8 4 2 4 2 4" xfId="23517" xr:uid="{00000000-0005-0000-0000-0000C25B0000}"/>
    <cellStyle name="標準 8 4 2 4 2 4 2" xfId="47311" xr:uid="{6AC34E17-C94A-4D15-9177-56D519E38F3F}"/>
    <cellStyle name="標準 8 4 2 4 2 5" xfId="11622" xr:uid="{00000000-0005-0000-0000-0000C35B0000}"/>
    <cellStyle name="標準 8 4 2 4 2 5 2" xfId="35421" xr:uid="{7604FC64-9C04-4C7B-A563-8F3AC734D0C5}"/>
    <cellStyle name="標準 8 4 2 4 2 6" xfId="27498" xr:uid="{52CE7D34-CA95-4C10-87E1-6A18B3080B10}"/>
    <cellStyle name="標準 8 4 2 4 3" xfId="2351" xr:uid="{00000000-0005-0000-0000-0000C45B0000}"/>
    <cellStyle name="標準 8 4 2 4 3 2" xfId="14265" xr:uid="{00000000-0005-0000-0000-0000C55B0000}"/>
    <cellStyle name="標準 8 4 2 4 3 2 2" xfId="38064" xr:uid="{DE872D1A-5A64-4660-889F-6D6535E2653F}"/>
    <cellStyle name="標準 8 4 2 4 3 3" xfId="18230" xr:uid="{00000000-0005-0000-0000-0000C65B0000}"/>
    <cellStyle name="標準 8 4 2 4 3 3 2" xfId="42029" xr:uid="{185755D0-632E-45DD-A99E-D7BA3B0CC39C}"/>
    <cellStyle name="標準 8 4 2 4 3 4" xfId="10300" xr:uid="{00000000-0005-0000-0000-0000C75B0000}"/>
    <cellStyle name="標準 8 4 2 4 3 4 2" xfId="34099" xr:uid="{DA6BD3FA-2697-4B6B-BAC8-56674E558AD6}"/>
    <cellStyle name="標準 8 4 2 4 3 5" xfId="26176" xr:uid="{20E04D40-D695-4C7C-9056-AB765AF3F219}"/>
    <cellStyle name="標準 8 4 2 4 4" xfId="4994" xr:uid="{00000000-0005-0000-0000-0000C85B0000}"/>
    <cellStyle name="標準 8 4 2 4 4 2" xfId="20873" xr:uid="{00000000-0005-0000-0000-0000C95B0000}"/>
    <cellStyle name="標準 8 4 2 4 4 2 2" xfId="44672" xr:uid="{4BB48E86-7CB4-4F79-A8F6-DB98E4A713AE}"/>
    <cellStyle name="標準 8 4 2 4 4 3" xfId="12943" xr:uid="{00000000-0005-0000-0000-0000CA5B0000}"/>
    <cellStyle name="標準 8 4 2 4 4 3 2" xfId="36742" xr:uid="{6CA43264-DDFE-4D36-AA96-D41124885984}"/>
    <cellStyle name="標準 8 4 2 4 4 4" xfId="28819" xr:uid="{FFE9D2D3-6CD6-4AD8-A401-48A53FE7F8C8}"/>
    <cellStyle name="標準 8 4 2 4 5" xfId="6316" xr:uid="{00000000-0005-0000-0000-0000CB5B0000}"/>
    <cellStyle name="標準 8 4 2 4 5 2" xfId="16908" xr:uid="{00000000-0005-0000-0000-0000CC5B0000}"/>
    <cellStyle name="標準 8 4 2 4 5 2 2" xfId="40707" xr:uid="{16AAEE2B-9574-455B-AAE5-DB3E2B5CA14E}"/>
    <cellStyle name="標準 8 4 2 4 5 3" xfId="30138" xr:uid="{C7B3A034-EEDE-4752-B316-1E672F205D7A}"/>
    <cellStyle name="標準 8 4 2 4 6" xfId="22195" xr:uid="{00000000-0005-0000-0000-0000CD5B0000}"/>
    <cellStyle name="標準 8 4 2 4 6 2" xfId="45991" xr:uid="{152DEAAD-81B5-46DC-91D1-9A1AB65F0FB6}"/>
    <cellStyle name="標準 8 4 2 4 7" xfId="8978" xr:uid="{00000000-0005-0000-0000-0000CE5B0000}"/>
    <cellStyle name="標準 8 4 2 4 7 2" xfId="32777" xr:uid="{FE92C906-0AC8-4234-94ED-9B79A720DAA9}"/>
    <cellStyle name="標準 8 4 2 4 8" xfId="24854" xr:uid="{131A8AC4-5F13-4F04-A8C8-8352CD48514E}"/>
    <cellStyle name="標準 8 4 2 5" xfId="3062" xr:uid="{00000000-0005-0000-0000-0000CF5B0000}"/>
    <cellStyle name="標準 8 4 2 5 2" xfId="7049" xr:uid="{00000000-0005-0000-0000-0000D05B0000}"/>
    <cellStyle name="標準 8 4 2 5 2 2" xfId="14976" xr:uid="{00000000-0005-0000-0000-0000D15B0000}"/>
    <cellStyle name="標準 8 4 2 5 2 2 2" xfId="38775" xr:uid="{81B28A2D-4841-4044-AA95-F712C531EC11}"/>
    <cellStyle name="標準 8 4 2 5 2 3" xfId="30848" xr:uid="{7F93F183-4C60-42D9-9217-B5289727CBAA}"/>
    <cellStyle name="標準 8 4 2 5 3" xfId="18941" xr:uid="{00000000-0005-0000-0000-0000D25B0000}"/>
    <cellStyle name="標準 8 4 2 5 3 2" xfId="42740" xr:uid="{9B0F256B-0FFA-4900-8A64-BD78F3F62630}"/>
    <cellStyle name="標準 8 4 2 5 4" xfId="22907" xr:uid="{00000000-0005-0000-0000-0000D35B0000}"/>
    <cellStyle name="標準 8 4 2 5 4 2" xfId="46701" xr:uid="{F7DE735B-851E-4019-AFF0-FA3669C3D8B7}"/>
    <cellStyle name="標準 8 4 2 5 5" xfId="11011" xr:uid="{00000000-0005-0000-0000-0000D45B0000}"/>
    <cellStyle name="標準 8 4 2 5 5 2" xfId="34810" xr:uid="{0EEE6335-68E6-4C34-8F57-84325DBA19D5}"/>
    <cellStyle name="標準 8 4 2 5 6" xfId="26887" xr:uid="{CAF129C0-D521-4F30-A9EA-E30AC5E033CA}"/>
    <cellStyle name="標準 8 4 2 6" xfId="1740" xr:uid="{00000000-0005-0000-0000-0000D55B0000}"/>
    <cellStyle name="標準 8 4 2 6 2" xfId="13654" xr:uid="{00000000-0005-0000-0000-0000D65B0000}"/>
    <cellStyle name="標準 8 4 2 6 2 2" xfId="37453" xr:uid="{A22BCCA6-738A-4679-90A4-634CC124B5FB}"/>
    <cellStyle name="標準 8 4 2 6 3" xfId="17619" xr:uid="{00000000-0005-0000-0000-0000D75B0000}"/>
    <cellStyle name="標準 8 4 2 6 3 2" xfId="41418" xr:uid="{99EEFC15-373A-46BA-982B-ECDF235C9004}"/>
    <cellStyle name="標準 8 4 2 6 4" xfId="9689" xr:uid="{00000000-0005-0000-0000-0000D85B0000}"/>
    <cellStyle name="標準 8 4 2 6 4 2" xfId="33488" xr:uid="{16651B7A-BCCB-4D0A-892F-F042C345ACFB}"/>
    <cellStyle name="標準 8 4 2 6 5" xfId="25565" xr:uid="{8CB256E6-8EE2-4A64-B50F-BE2641A5AFB8}"/>
    <cellStyle name="標準 8 4 2 7" xfId="4384" xr:uid="{00000000-0005-0000-0000-0000D95B0000}"/>
    <cellStyle name="標準 8 4 2 7 2" xfId="20263" xr:uid="{00000000-0005-0000-0000-0000DA5B0000}"/>
    <cellStyle name="標準 8 4 2 7 2 2" xfId="44062" xr:uid="{5FEBECF7-B9D9-411F-B5A8-5F6E6F3B764B}"/>
    <cellStyle name="標準 8 4 2 7 3" xfId="12333" xr:uid="{00000000-0005-0000-0000-0000DB5B0000}"/>
    <cellStyle name="標準 8 4 2 7 3 2" xfId="36132" xr:uid="{E3A0D873-6B6A-44DE-9070-7BBEE3D472FA}"/>
    <cellStyle name="標準 8 4 2 7 4" xfId="28209" xr:uid="{6149440D-BB61-4C65-B0B2-B2E500028E1F}"/>
    <cellStyle name="標準 8 4 2 8" xfId="5706" xr:uid="{00000000-0005-0000-0000-0000DC5B0000}"/>
    <cellStyle name="標準 8 4 2 8 2" xfId="16298" xr:uid="{00000000-0005-0000-0000-0000DD5B0000}"/>
    <cellStyle name="標準 8 4 2 8 2 2" xfId="40097" xr:uid="{355D1EB0-5D43-47A9-B9FE-035E0B789BAE}"/>
    <cellStyle name="標準 8 4 2 8 3" xfId="29528" xr:uid="{CC909013-28D5-49BB-81F7-041EBF3AD639}"/>
    <cellStyle name="標準 8 4 2 9" xfId="21585" xr:uid="{00000000-0005-0000-0000-0000DE5B0000}"/>
    <cellStyle name="標準 8 4 2 9 2" xfId="45381" xr:uid="{F4F43640-C549-49CB-8F7A-AAD912C46E34}"/>
    <cellStyle name="標準 8 4 3" xfId="364" xr:uid="{00000000-0005-0000-0000-0000DF5B0000}"/>
    <cellStyle name="標準 8 4 3 10" xfId="8369" xr:uid="{00000000-0005-0000-0000-0000E05B0000}"/>
    <cellStyle name="標準 8 4 3 10 2" xfId="32168" xr:uid="{15A6B274-B93B-419F-BAC0-0B0FC33E3F05}"/>
    <cellStyle name="標準 8 4 3 11" xfId="24244" xr:uid="{D7E52ECE-724F-4FEA-A52B-5D21C57057C5}"/>
    <cellStyle name="標準 8 4 3 2" xfId="450" xr:uid="{00000000-0005-0000-0000-0000E15B0000}"/>
    <cellStyle name="標準 8 4 3 2 10" xfId="24330" xr:uid="{60E4B33C-F523-4E9D-9906-3E2BF8787B6C}"/>
    <cellStyle name="標準 8 4 3 2 2" xfId="732" xr:uid="{00000000-0005-0000-0000-0000E25B0000}"/>
    <cellStyle name="標準 8 4 3 2 2 2" xfId="1366" xr:uid="{00000000-0005-0000-0000-0000E35B0000}"/>
    <cellStyle name="標準 8 4 3 2 2 2 2" xfId="4041" xr:uid="{00000000-0005-0000-0000-0000E45B0000}"/>
    <cellStyle name="標準 8 4 3 2 2 2 2 2" xfId="8027" xr:uid="{00000000-0005-0000-0000-0000E55B0000}"/>
    <cellStyle name="標準 8 4 3 2 2 2 2 2 2" xfId="15955" xr:uid="{00000000-0005-0000-0000-0000E65B0000}"/>
    <cellStyle name="標準 8 4 3 2 2 2 2 2 2 2" xfId="39754" xr:uid="{98BB55D2-0AB2-4A2D-AD80-0F06036CCFBB}"/>
    <cellStyle name="標準 8 4 3 2 2 2 2 2 3" xfId="31826" xr:uid="{44C59D6F-C80C-4D2C-8A7C-D9AB34C72C93}"/>
    <cellStyle name="標準 8 4 3 2 2 2 2 3" xfId="19920" xr:uid="{00000000-0005-0000-0000-0000E75B0000}"/>
    <cellStyle name="標準 8 4 3 2 2 2 2 3 2" xfId="43719" xr:uid="{33364840-2A1C-4A9A-8826-EE1C574AA755}"/>
    <cellStyle name="標準 8 4 3 2 2 2 2 4" xfId="23885" xr:uid="{00000000-0005-0000-0000-0000E85B0000}"/>
    <cellStyle name="標準 8 4 3 2 2 2 2 4 2" xfId="47679" xr:uid="{81E839F9-067C-44B6-96B1-89FEA8745BC7}"/>
    <cellStyle name="標準 8 4 3 2 2 2 2 5" xfId="11990" xr:uid="{00000000-0005-0000-0000-0000E95B0000}"/>
    <cellStyle name="標準 8 4 3 2 2 2 2 5 2" xfId="35789" xr:uid="{B656FB3A-5593-4DE9-ADA0-D77955FD2EAA}"/>
    <cellStyle name="標準 8 4 3 2 2 2 2 6" xfId="27866" xr:uid="{E4BEEACB-CF94-4216-9F4D-3FFEFAA55BFE}"/>
    <cellStyle name="標準 8 4 3 2 2 2 3" xfId="2719" xr:uid="{00000000-0005-0000-0000-0000EA5B0000}"/>
    <cellStyle name="標準 8 4 3 2 2 2 3 2" xfId="14633" xr:uid="{00000000-0005-0000-0000-0000EB5B0000}"/>
    <cellStyle name="標準 8 4 3 2 2 2 3 2 2" xfId="38432" xr:uid="{BFD9E176-004B-4E01-A17C-8387260F79A1}"/>
    <cellStyle name="標準 8 4 3 2 2 2 3 3" xfId="18598" xr:uid="{00000000-0005-0000-0000-0000EC5B0000}"/>
    <cellStyle name="標準 8 4 3 2 2 2 3 3 2" xfId="42397" xr:uid="{CB35BF90-B5D3-448A-AC15-F150ACD51D53}"/>
    <cellStyle name="標準 8 4 3 2 2 2 3 4" xfId="10668" xr:uid="{00000000-0005-0000-0000-0000ED5B0000}"/>
    <cellStyle name="標準 8 4 3 2 2 2 3 4 2" xfId="34467" xr:uid="{9E5250B0-ADDF-4570-BD0C-ACD708A2DCCC}"/>
    <cellStyle name="標準 8 4 3 2 2 2 3 5" xfId="26544" xr:uid="{085F19AA-86E5-4CB0-8FA5-2140BD495D8E}"/>
    <cellStyle name="標準 8 4 3 2 2 2 4" xfId="5362" xr:uid="{00000000-0005-0000-0000-0000EE5B0000}"/>
    <cellStyle name="標準 8 4 3 2 2 2 4 2" xfId="21241" xr:uid="{00000000-0005-0000-0000-0000EF5B0000}"/>
    <cellStyle name="標準 8 4 3 2 2 2 4 2 2" xfId="45040" xr:uid="{23C71406-67A9-449F-A18B-582F883D2922}"/>
    <cellStyle name="標準 8 4 3 2 2 2 4 3" xfId="13311" xr:uid="{00000000-0005-0000-0000-0000F05B0000}"/>
    <cellStyle name="標準 8 4 3 2 2 2 4 3 2" xfId="37110" xr:uid="{A8964A10-24C2-48BE-A964-D1E56BE82098}"/>
    <cellStyle name="標準 8 4 3 2 2 2 4 4" xfId="29187" xr:uid="{D417845F-6D9D-496B-A025-FD9B5913426B}"/>
    <cellStyle name="標準 8 4 3 2 2 2 5" xfId="6684" xr:uid="{00000000-0005-0000-0000-0000F15B0000}"/>
    <cellStyle name="標準 8 4 3 2 2 2 5 2" xfId="17276" xr:uid="{00000000-0005-0000-0000-0000F25B0000}"/>
    <cellStyle name="標準 8 4 3 2 2 2 5 2 2" xfId="41075" xr:uid="{AE219728-EF4E-4C12-9473-8E073BCDF466}"/>
    <cellStyle name="標準 8 4 3 2 2 2 5 3" xfId="30506" xr:uid="{3F38682C-CB42-4A1F-8789-D6C8C14E5A93}"/>
    <cellStyle name="標準 8 4 3 2 2 2 6" xfId="22563" xr:uid="{00000000-0005-0000-0000-0000F35B0000}"/>
    <cellStyle name="標準 8 4 3 2 2 2 6 2" xfId="46359" xr:uid="{BEA5F580-7A2F-46AE-BD86-E8B666D00135}"/>
    <cellStyle name="標準 8 4 3 2 2 2 7" xfId="9346" xr:uid="{00000000-0005-0000-0000-0000F45B0000}"/>
    <cellStyle name="標準 8 4 3 2 2 2 7 2" xfId="33145" xr:uid="{B95CDFE3-1341-486E-A96B-FBF34E3793B2}"/>
    <cellStyle name="標準 8 4 3 2 2 2 8" xfId="25222" xr:uid="{5A43DB8A-ADFA-48FE-A130-EBE3D5E5FB5A}"/>
    <cellStyle name="標準 8 4 3 2 2 3" xfId="3430" xr:uid="{00000000-0005-0000-0000-0000F55B0000}"/>
    <cellStyle name="標準 8 4 3 2 2 3 2" xfId="7417" xr:uid="{00000000-0005-0000-0000-0000F65B0000}"/>
    <cellStyle name="標準 8 4 3 2 2 3 2 2" xfId="15344" xr:uid="{00000000-0005-0000-0000-0000F75B0000}"/>
    <cellStyle name="標準 8 4 3 2 2 3 2 2 2" xfId="39143" xr:uid="{383610A8-8AD1-4097-8654-E6B9856B9CDA}"/>
    <cellStyle name="標準 8 4 3 2 2 3 2 3" xfId="31216" xr:uid="{7B64D4B1-C362-4E23-8DB4-A28DC72403DF}"/>
    <cellStyle name="標準 8 4 3 2 2 3 3" xfId="19309" xr:uid="{00000000-0005-0000-0000-0000F85B0000}"/>
    <cellStyle name="標準 8 4 3 2 2 3 3 2" xfId="43108" xr:uid="{02F0A01C-458B-4AB5-A16B-4691F2A98C53}"/>
    <cellStyle name="標準 8 4 3 2 2 3 4" xfId="23275" xr:uid="{00000000-0005-0000-0000-0000F95B0000}"/>
    <cellStyle name="標準 8 4 3 2 2 3 4 2" xfId="47069" xr:uid="{F3BCEE24-4A1B-4877-96B8-CE5590AA3EB3}"/>
    <cellStyle name="標準 8 4 3 2 2 3 5" xfId="11379" xr:uid="{00000000-0005-0000-0000-0000FA5B0000}"/>
    <cellStyle name="標準 8 4 3 2 2 3 5 2" xfId="35178" xr:uid="{A2F7E109-3155-4F5B-831C-86C739C0DAF5}"/>
    <cellStyle name="標準 8 4 3 2 2 3 6" xfId="27255" xr:uid="{5314C491-BA9C-4306-B8C3-5D364A33D0F8}"/>
    <cellStyle name="標準 8 4 3 2 2 4" xfId="2108" xr:uid="{00000000-0005-0000-0000-0000FB5B0000}"/>
    <cellStyle name="標準 8 4 3 2 2 4 2" xfId="14022" xr:uid="{00000000-0005-0000-0000-0000FC5B0000}"/>
    <cellStyle name="標準 8 4 3 2 2 4 2 2" xfId="37821" xr:uid="{E6731F4B-0CFB-45DE-9434-57A4EA94614E}"/>
    <cellStyle name="標準 8 4 3 2 2 4 3" xfId="17987" xr:uid="{00000000-0005-0000-0000-0000FD5B0000}"/>
    <cellStyle name="標準 8 4 3 2 2 4 3 2" xfId="41786" xr:uid="{5233A369-FE70-4BBC-9E5F-B9C0CA3D4B99}"/>
    <cellStyle name="標準 8 4 3 2 2 4 4" xfId="10057" xr:uid="{00000000-0005-0000-0000-0000FE5B0000}"/>
    <cellStyle name="標準 8 4 3 2 2 4 4 2" xfId="33856" xr:uid="{DFBBB905-2A50-4BDD-8CB2-DCE1D319C887}"/>
    <cellStyle name="標準 8 4 3 2 2 4 5" xfId="25933" xr:uid="{4B1B9AFD-63C2-4ED9-B496-D8954CF77969}"/>
    <cellStyle name="標準 8 4 3 2 2 5" xfId="4752" xr:uid="{00000000-0005-0000-0000-0000FF5B0000}"/>
    <cellStyle name="標準 8 4 3 2 2 5 2" xfId="20631" xr:uid="{00000000-0005-0000-0000-0000005C0000}"/>
    <cellStyle name="標準 8 4 3 2 2 5 2 2" xfId="44430" xr:uid="{4DFF34EB-4F46-42DF-A989-93121BE4FF03}"/>
    <cellStyle name="標準 8 4 3 2 2 5 3" xfId="12701" xr:uid="{00000000-0005-0000-0000-0000015C0000}"/>
    <cellStyle name="標準 8 4 3 2 2 5 3 2" xfId="36500" xr:uid="{5A9EA669-C2BE-43C8-B404-A29D1A87BE94}"/>
    <cellStyle name="標準 8 4 3 2 2 5 4" xfId="28577" xr:uid="{84AA5A45-E005-4487-958E-DCC312051075}"/>
    <cellStyle name="標準 8 4 3 2 2 6" xfId="6074" xr:uid="{00000000-0005-0000-0000-0000025C0000}"/>
    <cellStyle name="標準 8 4 3 2 2 6 2" xfId="16666" xr:uid="{00000000-0005-0000-0000-0000035C0000}"/>
    <cellStyle name="標準 8 4 3 2 2 6 2 2" xfId="40465" xr:uid="{23156770-9439-4FDA-B51E-CC7C719CBA1C}"/>
    <cellStyle name="標準 8 4 3 2 2 6 3" xfId="29896" xr:uid="{847666FA-69B9-45BF-8D67-D3415EC50011}"/>
    <cellStyle name="標準 8 4 3 2 2 7" xfId="21953" xr:uid="{00000000-0005-0000-0000-0000045C0000}"/>
    <cellStyle name="標準 8 4 3 2 2 7 2" xfId="45749" xr:uid="{6FDE9947-88D7-4182-B2E0-92AB219A05D5}"/>
    <cellStyle name="標準 8 4 3 2 2 8" xfId="8736" xr:uid="{00000000-0005-0000-0000-0000055C0000}"/>
    <cellStyle name="標準 8 4 3 2 2 8 2" xfId="32535" xr:uid="{12438933-861A-4AF5-8F96-FC68FBCB3082}"/>
    <cellStyle name="標準 8 4 3 2 2 9" xfId="24611" xr:uid="{7B1FC5A4-A3F7-4F51-8087-82A0E46EFB5D}"/>
    <cellStyle name="標準 8 4 3 2 3" xfId="1085" xr:uid="{00000000-0005-0000-0000-0000065C0000}"/>
    <cellStyle name="標準 8 4 3 2 3 2" xfId="3760" xr:uid="{00000000-0005-0000-0000-0000075C0000}"/>
    <cellStyle name="標準 8 4 3 2 3 2 2" xfId="7746" xr:uid="{00000000-0005-0000-0000-0000085C0000}"/>
    <cellStyle name="標準 8 4 3 2 3 2 2 2" xfId="15674" xr:uid="{00000000-0005-0000-0000-0000095C0000}"/>
    <cellStyle name="標準 8 4 3 2 3 2 2 2 2" xfId="39473" xr:uid="{640E20DB-5294-44B8-9083-4095E741C507}"/>
    <cellStyle name="標準 8 4 3 2 3 2 2 3" xfId="31545" xr:uid="{62DA1753-D110-4840-87F1-16629207C3B2}"/>
    <cellStyle name="標準 8 4 3 2 3 2 3" xfId="19639" xr:uid="{00000000-0005-0000-0000-00000A5C0000}"/>
    <cellStyle name="標準 8 4 3 2 3 2 3 2" xfId="43438" xr:uid="{F29F19E2-A311-4916-9D20-E61E2E3B5ACF}"/>
    <cellStyle name="標準 8 4 3 2 3 2 4" xfId="23604" xr:uid="{00000000-0005-0000-0000-00000B5C0000}"/>
    <cellStyle name="標準 8 4 3 2 3 2 4 2" xfId="47398" xr:uid="{24FD4DA1-CDF3-4C39-A874-514A41DD1B64}"/>
    <cellStyle name="標準 8 4 3 2 3 2 5" xfId="11709" xr:uid="{00000000-0005-0000-0000-00000C5C0000}"/>
    <cellStyle name="標準 8 4 3 2 3 2 5 2" xfId="35508" xr:uid="{4E1A6348-E5C6-48FB-918C-5265A0B7D035}"/>
    <cellStyle name="標準 8 4 3 2 3 2 6" xfId="27585" xr:uid="{E20E1998-8919-4114-9C77-C6EC02169B98}"/>
    <cellStyle name="標準 8 4 3 2 3 3" xfId="2438" xr:uid="{00000000-0005-0000-0000-00000D5C0000}"/>
    <cellStyle name="標準 8 4 3 2 3 3 2" xfId="14352" xr:uid="{00000000-0005-0000-0000-00000E5C0000}"/>
    <cellStyle name="標準 8 4 3 2 3 3 2 2" xfId="38151" xr:uid="{A9D94C12-B7FC-45C9-A710-33BF6BCB6731}"/>
    <cellStyle name="標準 8 4 3 2 3 3 3" xfId="18317" xr:uid="{00000000-0005-0000-0000-00000F5C0000}"/>
    <cellStyle name="標準 8 4 3 2 3 3 3 2" xfId="42116" xr:uid="{2A4562F2-8BD4-4607-9054-6A19C91DE52C}"/>
    <cellStyle name="標準 8 4 3 2 3 3 4" xfId="10387" xr:uid="{00000000-0005-0000-0000-0000105C0000}"/>
    <cellStyle name="標準 8 4 3 2 3 3 4 2" xfId="34186" xr:uid="{E2416FF0-AD3C-47E1-A4E1-FCF6B42A3F25}"/>
    <cellStyle name="標準 8 4 3 2 3 3 5" xfId="26263" xr:uid="{AEF1907C-E1D5-4AB6-9318-0177D82979F2}"/>
    <cellStyle name="標準 8 4 3 2 3 4" xfId="5081" xr:uid="{00000000-0005-0000-0000-0000115C0000}"/>
    <cellStyle name="標準 8 4 3 2 3 4 2" xfId="20960" xr:uid="{00000000-0005-0000-0000-0000125C0000}"/>
    <cellStyle name="標準 8 4 3 2 3 4 2 2" xfId="44759" xr:uid="{716CB3FF-8486-497E-AFC3-F42FE9A7C310}"/>
    <cellStyle name="標準 8 4 3 2 3 4 3" xfId="13030" xr:uid="{00000000-0005-0000-0000-0000135C0000}"/>
    <cellStyle name="標準 8 4 3 2 3 4 3 2" xfId="36829" xr:uid="{077D703C-3D1F-441E-A1BE-9B20EA390D0F}"/>
    <cellStyle name="標準 8 4 3 2 3 4 4" xfId="28906" xr:uid="{CB8E0BD3-72CA-4970-8EF9-519D30668632}"/>
    <cellStyle name="標準 8 4 3 2 3 5" xfId="6403" xr:uid="{00000000-0005-0000-0000-0000145C0000}"/>
    <cellStyle name="標準 8 4 3 2 3 5 2" xfId="16995" xr:uid="{00000000-0005-0000-0000-0000155C0000}"/>
    <cellStyle name="標準 8 4 3 2 3 5 2 2" xfId="40794" xr:uid="{7D536837-B36C-4361-BFC1-0B94E5F1B920}"/>
    <cellStyle name="標準 8 4 3 2 3 5 3" xfId="30225" xr:uid="{541D8E41-3B03-4D44-BD01-B029F020F7DC}"/>
    <cellStyle name="標準 8 4 3 2 3 6" xfId="22282" xr:uid="{00000000-0005-0000-0000-0000165C0000}"/>
    <cellStyle name="標準 8 4 3 2 3 6 2" xfId="46078" xr:uid="{98E38AAA-D5FE-4C75-88AB-49451EA1995B}"/>
    <cellStyle name="標準 8 4 3 2 3 7" xfId="9065" xr:uid="{00000000-0005-0000-0000-0000175C0000}"/>
    <cellStyle name="標準 8 4 3 2 3 7 2" xfId="32864" xr:uid="{47990FAC-7350-467F-B34C-6CF022C307D1}"/>
    <cellStyle name="標準 8 4 3 2 3 8" xfId="24941" xr:uid="{B874CA8B-04E1-41FA-978A-9F7C9D537726}"/>
    <cellStyle name="標準 8 4 3 2 4" xfId="3149" xr:uid="{00000000-0005-0000-0000-0000185C0000}"/>
    <cellStyle name="標準 8 4 3 2 4 2" xfId="7136" xr:uid="{00000000-0005-0000-0000-0000195C0000}"/>
    <cellStyle name="標準 8 4 3 2 4 2 2" xfId="15063" xr:uid="{00000000-0005-0000-0000-00001A5C0000}"/>
    <cellStyle name="標準 8 4 3 2 4 2 2 2" xfId="38862" xr:uid="{D5092FB8-EEF7-427C-AC34-144E009BD550}"/>
    <cellStyle name="標準 8 4 3 2 4 2 3" xfId="30935" xr:uid="{9F6577A5-5FB5-46E4-B526-4A89EE5297A9}"/>
    <cellStyle name="標準 8 4 3 2 4 3" xfId="19028" xr:uid="{00000000-0005-0000-0000-00001B5C0000}"/>
    <cellStyle name="標準 8 4 3 2 4 3 2" xfId="42827" xr:uid="{F7292095-C776-4532-AF37-40622BACFBC1}"/>
    <cellStyle name="標準 8 4 3 2 4 4" xfId="22994" xr:uid="{00000000-0005-0000-0000-00001C5C0000}"/>
    <cellStyle name="標準 8 4 3 2 4 4 2" xfId="46788" xr:uid="{51FC7AA3-6066-49B2-A3DE-78745347E253}"/>
    <cellStyle name="標準 8 4 3 2 4 5" xfId="11098" xr:uid="{00000000-0005-0000-0000-00001D5C0000}"/>
    <cellStyle name="標準 8 4 3 2 4 5 2" xfId="34897" xr:uid="{103463B2-C26A-414B-9D43-38E75A142A93}"/>
    <cellStyle name="標準 8 4 3 2 4 6" xfId="26974" xr:uid="{B73BC38F-69D2-4938-B873-E65A1ADDB8B3}"/>
    <cellStyle name="標準 8 4 3 2 5" xfId="1827" xr:uid="{00000000-0005-0000-0000-00001E5C0000}"/>
    <cellStyle name="標準 8 4 3 2 5 2" xfId="13741" xr:uid="{00000000-0005-0000-0000-00001F5C0000}"/>
    <cellStyle name="標準 8 4 3 2 5 2 2" xfId="37540" xr:uid="{54B842D9-403A-43BA-B69E-5F5C0AF4935D}"/>
    <cellStyle name="標準 8 4 3 2 5 3" xfId="17706" xr:uid="{00000000-0005-0000-0000-0000205C0000}"/>
    <cellStyle name="標準 8 4 3 2 5 3 2" xfId="41505" xr:uid="{D4D706B5-0B13-474B-884D-2CEEE83AC053}"/>
    <cellStyle name="標準 8 4 3 2 5 4" xfId="9776" xr:uid="{00000000-0005-0000-0000-0000215C0000}"/>
    <cellStyle name="標準 8 4 3 2 5 4 2" xfId="33575" xr:uid="{CA2655BC-BAF2-4DEB-921B-1C658ED64F58}"/>
    <cellStyle name="標準 8 4 3 2 5 5" xfId="25652" xr:uid="{11715691-5133-4563-B8E5-CD2120DDF2DB}"/>
    <cellStyle name="標準 8 4 3 2 6" xfId="4471" xr:uid="{00000000-0005-0000-0000-0000225C0000}"/>
    <cellStyle name="標準 8 4 3 2 6 2" xfId="20350" xr:uid="{00000000-0005-0000-0000-0000235C0000}"/>
    <cellStyle name="標準 8 4 3 2 6 2 2" xfId="44149" xr:uid="{142D8FF6-20BD-4628-9005-D838F871F5F8}"/>
    <cellStyle name="標準 8 4 3 2 6 3" xfId="12420" xr:uid="{00000000-0005-0000-0000-0000245C0000}"/>
    <cellStyle name="標準 8 4 3 2 6 3 2" xfId="36219" xr:uid="{08884487-04A7-4DB9-86DD-D69E99AD9C73}"/>
    <cellStyle name="標準 8 4 3 2 6 4" xfId="28296" xr:uid="{FD69E082-638A-453B-877C-2A0CFFEB980D}"/>
    <cellStyle name="標準 8 4 3 2 7" xfId="5793" xr:uid="{00000000-0005-0000-0000-0000255C0000}"/>
    <cellStyle name="標準 8 4 3 2 7 2" xfId="16385" xr:uid="{00000000-0005-0000-0000-0000265C0000}"/>
    <cellStyle name="標準 8 4 3 2 7 2 2" xfId="40184" xr:uid="{E9AD1114-60C2-4BBC-9A81-83285B26EC2F}"/>
    <cellStyle name="標準 8 4 3 2 7 3" xfId="29615" xr:uid="{0D3038F4-B3FF-47C8-BC09-22066F78CC94}"/>
    <cellStyle name="標準 8 4 3 2 8" xfId="21672" xr:uid="{00000000-0005-0000-0000-0000275C0000}"/>
    <cellStyle name="標準 8 4 3 2 8 2" xfId="45468" xr:uid="{6A39E65F-B63B-4C83-B1CE-E3695DC124DB}"/>
    <cellStyle name="標準 8 4 3 2 9" xfId="8455" xr:uid="{00000000-0005-0000-0000-0000285C0000}"/>
    <cellStyle name="標準 8 4 3 2 9 2" xfId="32254" xr:uid="{2FDBD8FB-E787-4EE7-B136-2625827E2F72}"/>
    <cellStyle name="標準 8 4 3 3" xfId="646" xr:uid="{00000000-0005-0000-0000-0000295C0000}"/>
    <cellStyle name="標準 8 4 3 3 2" xfId="1280" xr:uid="{00000000-0005-0000-0000-00002A5C0000}"/>
    <cellStyle name="標準 8 4 3 3 2 2" xfId="3955" xr:uid="{00000000-0005-0000-0000-00002B5C0000}"/>
    <cellStyle name="標準 8 4 3 3 2 2 2" xfId="7941" xr:uid="{00000000-0005-0000-0000-00002C5C0000}"/>
    <cellStyle name="標準 8 4 3 3 2 2 2 2" xfId="15869" xr:uid="{00000000-0005-0000-0000-00002D5C0000}"/>
    <cellStyle name="標準 8 4 3 3 2 2 2 2 2" xfId="39668" xr:uid="{4848EAE4-D387-420E-8924-F083D62F18EC}"/>
    <cellStyle name="標準 8 4 3 3 2 2 2 3" xfId="31740" xr:uid="{CEB22BAC-F1FF-4371-BAA3-B04F4849A335}"/>
    <cellStyle name="標準 8 4 3 3 2 2 3" xfId="19834" xr:uid="{00000000-0005-0000-0000-00002E5C0000}"/>
    <cellStyle name="標準 8 4 3 3 2 2 3 2" xfId="43633" xr:uid="{F8ACC046-1275-401E-A80A-639AFE777E0A}"/>
    <cellStyle name="標準 8 4 3 3 2 2 4" xfId="23799" xr:uid="{00000000-0005-0000-0000-00002F5C0000}"/>
    <cellStyle name="標準 8 4 3 3 2 2 4 2" xfId="47593" xr:uid="{318F8455-0B66-485A-AD5B-7DA646AF1275}"/>
    <cellStyle name="標準 8 4 3 3 2 2 5" xfId="11904" xr:uid="{00000000-0005-0000-0000-0000305C0000}"/>
    <cellStyle name="標準 8 4 3 3 2 2 5 2" xfId="35703" xr:uid="{1783594E-2432-46C3-9483-7248AAF670A4}"/>
    <cellStyle name="標準 8 4 3 3 2 2 6" xfId="27780" xr:uid="{5B3544E0-B823-49DE-B1E9-25257757539F}"/>
    <cellStyle name="標準 8 4 3 3 2 3" xfId="2633" xr:uid="{00000000-0005-0000-0000-0000315C0000}"/>
    <cellStyle name="標準 8 4 3 3 2 3 2" xfId="14547" xr:uid="{00000000-0005-0000-0000-0000325C0000}"/>
    <cellStyle name="標準 8 4 3 3 2 3 2 2" xfId="38346" xr:uid="{06CAB7E2-4D6A-42E5-8689-37DFC32696BC}"/>
    <cellStyle name="標準 8 4 3 3 2 3 3" xfId="18512" xr:uid="{00000000-0005-0000-0000-0000335C0000}"/>
    <cellStyle name="標準 8 4 3 3 2 3 3 2" xfId="42311" xr:uid="{BFF6B6AB-52ED-42DB-AB98-993E5794C19F}"/>
    <cellStyle name="標準 8 4 3 3 2 3 4" xfId="10582" xr:uid="{00000000-0005-0000-0000-0000345C0000}"/>
    <cellStyle name="標準 8 4 3 3 2 3 4 2" xfId="34381" xr:uid="{B1CA7F66-9EEC-4B3E-A7DE-8E39A148B57D}"/>
    <cellStyle name="標準 8 4 3 3 2 3 5" xfId="26458" xr:uid="{EA704C37-730A-4898-BE5B-083C4ADABED0}"/>
    <cellStyle name="標準 8 4 3 3 2 4" xfId="5276" xr:uid="{00000000-0005-0000-0000-0000355C0000}"/>
    <cellStyle name="標準 8 4 3 3 2 4 2" xfId="21155" xr:uid="{00000000-0005-0000-0000-0000365C0000}"/>
    <cellStyle name="標準 8 4 3 3 2 4 2 2" xfId="44954" xr:uid="{EEA395A1-FCDE-4383-A4AD-DFE11ACB520C}"/>
    <cellStyle name="標準 8 4 3 3 2 4 3" xfId="13225" xr:uid="{00000000-0005-0000-0000-0000375C0000}"/>
    <cellStyle name="標準 8 4 3 3 2 4 3 2" xfId="37024" xr:uid="{4DA6204A-DFE5-4D4E-813F-3CCEF6750CA8}"/>
    <cellStyle name="標準 8 4 3 3 2 4 4" xfId="29101" xr:uid="{0EB0F16F-9338-4CD6-90EE-3890F1A99090}"/>
    <cellStyle name="標準 8 4 3 3 2 5" xfId="6598" xr:uid="{00000000-0005-0000-0000-0000385C0000}"/>
    <cellStyle name="標準 8 4 3 3 2 5 2" xfId="17190" xr:uid="{00000000-0005-0000-0000-0000395C0000}"/>
    <cellStyle name="標準 8 4 3 3 2 5 2 2" xfId="40989" xr:uid="{11BC8A09-EAC9-4BDA-90BF-14F63063B718}"/>
    <cellStyle name="標準 8 4 3 3 2 5 3" xfId="30420" xr:uid="{2EDFF694-D5D5-47FE-814C-B1CDB35B40B5}"/>
    <cellStyle name="標準 8 4 3 3 2 6" xfId="22477" xr:uid="{00000000-0005-0000-0000-00003A5C0000}"/>
    <cellStyle name="標準 8 4 3 3 2 6 2" xfId="46273" xr:uid="{F9A82438-E105-4AA5-8ABF-D7A2496E1CA1}"/>
    <cellStyle name="標準 8 4 3 3 2 7" xfId="9260" xr:uid="{00000000-0005-0000-0000-00003B5C0000}"/>
    <cellStyle name="標準 8 4 3 3 2 7 2" xfId="33059" xr:uid="{E9BBBED3-930D-4618-A5A5-451EB9A1C3B4}"/>
    <cellStyle name="標準 8 4 3 3 2 8" xfId="25136" xr:uid="{78075CC8-D97F-48FB-9835-E7DB49A2DFB9}"/>
    <cellStyle name="標準 8 4 3 3 3" xfId="3344" xr:uid="{00000000-0005-0000-0000-00003C5C0000}"/>
    <cellStyle name="標準 8 4 3 3 3 2" xfId="7331" xr:uid="{00000000-0005-0000-0000-00003D5C0000}"/>
    <cellStyle name="標準 8 4 3 3 3 2 2" xfId="15258" xr:uid="{00000000-0005-0000-0000-00003E5C0000}"/>
    <cellStyle name="標準 8 4 3 3 3 2 2 2" xfId="39057" xr:uid="{BF9AEF58-649F-419D-B775-43075F871778}"/>
    <cellStyle name="標準 8 4 3 3 3 2 3" xfId="31130" xr:uid="{C6119D17-2E13-4CE8-8A24-DDFD2E4FFFB5}"/>
    <cellStyle name="標準 8 4 3 3 3 3" xfId="19223" xr:uid="{00000000-0005-0000-0000-00003F5C0000}"/>
    <cellStyle name="標準 8 4 3 3 3 3 2" xfId="43022" xr:uid="{3E2DD6D9-B5BC-4D9C-BEF2-EC0E11982131}"/>
    <cellStyle name="標準 8 4 3 3 3 4" xfId="23189" xr:uid="{00000000-0005-0000-0000-0000405C0000}"/>
    <cellStyle name="標準 8 4 3 3 3 4 2" xfId="46983" xr:uid="{D483BEA5-AA39-45EB-B310-D9E042AA8DC5}"/>
    <cellStyle name="標準 8 4 3 3 3 5" xfId="11293" xr:uid="{00000000-0005-0000-0000-0000415C0000}"/>
    <cellStyle name="標準 8 4 3 3 3 5 2" xfId="35092" xr:uid="{FD627753-F2C5-40EB-8914-E0022280FCC9}"/>
    <cellStyle name="標準 8 4 3 3 3 6" xfId="27169" xr:uid="{727CED9D-6AA5-4E81-9E00-C0B43D29068B}"/>
    <cellStyle name="標準 8 4 3 3 4" xfId="2022" xr:uid="{00000000-0005-0000-0000-0000425C0000}"/>
    <cellStyle name="標準 8 4 3 3 4 2" xfId="13936" xr:uid="{00000000-0005-0000-0000-0000435C0000}"/>
    <cellStyle name="標準 8 4 3 3 4 2 2" xfId="37735" xr:uid="{1E541099-9484-4733-83CF-751CA1C3829B}"/>
    <cellStyle name="標準 8 4 3 3 4 3" xfId="17901" xr:uid="{00000000-0005-0000-0000-0000445C0000}"/>
    <cellStyle name="標準 8 4 3 3 4 3 2" xfId="41700" xr:uid="{7E4D0424-D08C-4216-AAE8-B15BB660ECAA}"/>
    <cellStyle name="標準 8 4 3 3 4 4" xfId="9971" xr:uid="{00000000-0005-0000-0000-0000455C0000}"/>
    <cellStyle name="標準 8 4 3 3 4 4 2" xfId="33770" xr:uid="{42B49AF0-BFBB-473E-8659-B8B57F6E390E}"/>
    <cellStyle name="標準 8 4 3 3 4 5" xfId="25847" xr:uid="{DE3FB8F5-931F-4D87-9F21-1F0500893718}"/>
    <cellStyle name="標準 8 4 3 3 5" xfId="4666" xr:uid="{00000000-0005-0000-0000-0000465C0000}"/>
    <cellStyle name="標準 8 4 3 3 5 2" xfId="20545" xr:uid="{00000000-0005-0000-0000-0000475C0000}"/>
    <cellStyle name="標準 8 4 3 3 5 2 2" xfId="44344" xr:uid="{F0E660AF-8521-4C26-B6C5-A17CD931A037}"/>
    <cellStyle name="標準 8 4 3 3 5 3" xfId="12615" xr:uid="{00000000-0005-0000-0000-0000485C0000}"/>
    <cellStyle name="標準 8 4 3 3 5 3 2" xfId="36414" xr:uid="{BC50045C-8D0D-40C5-82D5-333B86A80E43}"/>
    <cellStyle name="標準 8 4 3 3 5 4" xfId="28491" xr:uid="{0BD427A3-69C9-40EE-83C8-7F940DEC9314}"/>
    <cellStyle name="標準 8 4 3 3 6" xfId="5988" xr:uid="{00000000-0005-0000-0000-0000495C0000}"/>
    <cellStyle name="標準 8 4 3 3 6 2" xfId="16580" xr:uid="{00000000-0005-0000-0000-00004A5C0000}"/>
    <cellStyle name="標準 8 4 3 3 6 2 2" xfId="40379" xr:uid="{7C890876-EB2D-4D5F-A56F-508DA5CE290A}"/>
    <cellStyle name="標準 8 4 3 3 6 3" xfId="29810" xr:uid="{490C5701-0831-4B99-89B8-2E3BADC81383}"/>
    <cellStyle name="標準 8 4 3 3 7" xfId="21867" xr:uid="{00000000-0005-0000-0000-00004B5C0000}"/>
    <cellStyle name="標準 8 4 3 3 7 2" xfId="45663" xr:uid="{83786F16-54B7-4FE9-B244-1256BBD1A29C}"/>
    <cellStyle name="標準 8 4 3 3 8" xfId="8650" xr:uid="{00000000-0005-0000-0000-00004C5C0000}"/>
    <cellStyle name="標準 8 4 3 3 8 2" xfId="32449" xr:uid="{E6642932-7F01-4E86-9BCA-B33CADBDD6D4}"/>
    <cellStyle name="標準 8 4 3 3 9" xfId="24525" xr:uid="{83B6AB20-8BA4-40AD-9E53-FA5541ED70DF}"/>
    <cellStyle name="標準 8 4 3 4" xfId="999" xr:uid="{00000000-0005-0000-0000-00004D5C0000}"/>
    <cellStyle name="標準 8 4 3 4 2" xfId="3674" xr:uid="{00000000-0005-0000-0000-00004E5C0000}"/>
    <cellStyle name="標準 8 4 3 4 2 2" xfId="7660" xr:uid="{00000000-0005-0000-0000-00004F5C0000}"/>
    <cellStyle name="標準 8 4 3 4 2 2 2" xfId="15588" xr:uid="{00000000-0005-0000-0000-0000505C0000}"/>
    <cellStyle name="標準 8 4 3 4 2 2 2 2" xfId="39387" xr:uid="{73F7DAD8-C04C-401C-BCF4-42873D7865CE}"/>
    <cellStyle name="標準 8 4 3 4 2 2 3" xfId="31459" xr:uid="{9546FB11-B7B3-4C37-B26B-9876A82EE19B}"/>
    <cellStyle name="標準 8 4 3 4 2 3" xfId="19553" xr:uid="{00000000-0005-0000-0000-0000515C0000}"/>
    <cellStyle name="標準 8 4 3 4 2 3 2" xfId="43352" xr:uid="{DAF9B46F-B0CA-475B-B2E7-33A7305295CF}"/>
    <cellStyle name="標準 8 4 3 4 2 4" xfId="23518" xr:uid="{00000000-0005-0000-0000-0000525C0000}"/>
    <cellStyle name="標準 8 4 3 4 2 4 2" xfId="47312" xr:uid="{1FB42FD9-D445-4EE7-896B-BBE3A1964C34}"/>
    <cellStyle name="標準 8 4 3 4 2 5" xfId="11623" xr:uid="{00000000-0005-0000-0000-0000535C0000}"/>
    <cellStyle name="標準 8 4 3 4 2 5 2" xfId="35422" xr:uid="{327EC44E-0EEA-4F50-A909-4D2EE44550F0}"/>
    <cellStyle name="標準 8 4 3 4 2 6" xfId="27499" xr:uid="{DC93F716-A01A-43C9-8BDA-C51B5050B086}"/>
    <cellStyle name="標準 8 4 3 4 3" xfId="2352" xr:uid="{00000000-0005-0000-0000-0000545C0000}"/>
    <cellStyle name="標準 8 4 3 4 3 2" xfId="14266" xr:uid="{00000000-0005-0000-0000-0000555C0000}"/>
    <cellStyle name="標準 8 4 3 4 3 2 2" xfId="38065" xr:uid="{9E0C037C-806C-4063-882B-F6FEC4A1684C}"/>
    <cellStyle name="標準 8 4 3 4 3 3" xfId="18231" xr:uid="{00000000-0005-0000-0000-0000565C0000}"/>
    <cellStyle name="標準 8 4 3 4 3 3 2" xfId="42030" xr:uid="{9B504D2F-9C2B-4C0C-A5C8-E4F08365CFE5}"/>
    <cellStyle name="標準 8 4 3 4 3 4" xfId="10301" xr:uid="{00000000-0005-0000-0000-0000575C0000}"/>
    <cellStyle name="標準 8 4 3 4 3 4 2" xfId="34100" xr:uid="{66B19A5E-A815-4806-BB32-BE05E653EA48}"/>
    <cellStyle name="標準 8 4 3 4 3 5" xfId="26177" xr:uid="{0DF675BC-49F4-4058-93C9-A4350765A022}"/>
    <cellStyle name="標準 8 4 3 4 4" xfId="4995" xr:uid="{00000000-0005-0000-0000-0000585C0000}"/>
    <cellStyle name="標準 8 4 3 4 4 2" xfId="20874" xr:uid="{00000000-0005-0000-0000-0000595C0000}"/>
    <cellStyle name="標準 8 4 3 4 4 2 2" xfId="44673" xr:uid="{7CF99693-B8F0-47F5-AC0C-C6E35BB906CB}"/>
    <cellStyle name="標準 8 4 3 4 4 3" xfId="12944" xr:uid="{00000000-0005-0000-0000-00005A5C0000}"/>
    <cellStyle name="標準 8 4 3 4 4 3 2" xfId="36743" xr:uid="{47007004-21A6-4378-9AF5-2167AEFD7230}"/>
    <cellStyle name="標準 8 4 3 4 4 4" xfId="28820" xr:uid="{1D6FF1ED-9331-40DA-8ED0-FF2F8ED8A446}"/>
    <cellStyle name="標準 8 4 3 4 5" xfId="6317" xr:uid="{00000000-0005-0000-0000-00005B5C0000}"/>
    <cellStyle name="標準 8 4 3 4 5 2" xfId="16909" xr:uid="{00000000-0005-0000-0000-00005C5C0000}"/>
    <cellStyle name="標準 8 4 3 4 5 2 2" xfId="40708" xr:uid="{EDFC359E-14B8-4E54-8531-70B33DB84234}"/>
    <cellStyle name="標準 8 4 3 4 5 3" xfId="30139" xr:uid="{DA2B09C5-D198-4A37-8134-01C8B3D05DC1}"/>
    <cellStyle name="標準 8 4 3 4 6" xfId="22196" xr:uid="{00000000-0005-0000-0000-00005D5C0000}"/>
    <cellStyle name="標準 8 4 3 4 6 2" xfId="45992" xr:uid="{58D736DE-953A-41EB-B40A-D5EE0614B5B0}"/>
    <cellStyle name="標準 8 4 3 4 7" xfId="8979" xr:uid="{00000000-0005-0000-0000-00005E5C0000}"/>
    <cellStyle name="標準 8 4 3 4 7 2" xfId="32778" xr:uid="{AEF035C2-B4A9-416C-83B2-F275B8CD4111}"/>
    <cellStyle name="標準 8 4 3 4 8" xfId="24855" xr:uid="{0B86D68F-49C4-423A-ADC3-E4B1F1FABB9C}"/>
    <cellStyle name="標準 8 4 3 5" xfId="3063" xr:uid="{00000000-0005-0000-0000-00005F5C0000}"/>
    <cellStyle name="標準 8 4 3 5 2" xfId="7050" xr:uid="{00000000-0005-0000-0000-0000605C0000}"/>
    <cellStyle name="標準 8 4 3 5 2 2" xfId="14977" xr:uid="{00000000-0005-0000-0000-0000615C0000}"/>
    <cellStyle name="標準 8 4 3 5 2 2 2" xfId="38776" xr:uid="{79C20A82-E17A-4E01-A0A2-C098CB13E207}"/>
    <cellStyle name="標準 8 4 3 5 2 3" xfId="30849" xr:uid="{9642F0A5-1434-489E-9E77-9569FE4C7502}"/>
    <cellStyle name="標準 8 4 3 5 3" xfId="18942" xr:uid="{00000000-0005-0000-0000-0000625C0000}"/>
    <cellStyle name="標準 8 4 3 5 3 2" xfId="42741" xr:uid="{1D311AFE-57BD-417B-A7A8-217BE6E32CC8}"/>
    <cellStyle name="標準 8 4 3 5 4" xfId="22908" xr:uid="{00000000-0005-0000-0000-0000635C0000}"/>
    <cellStyle name="標準 8 4 3 5 4 2" xfId="46702" xr:uid="{C6E9AD39-20BF-4876-BACF-6950B4CA518D}"/>
    <cellStyle name="標準 8 4 3 5 5" xfId="11012" xr:uid="{00000000-0005-0000-0000-0000645C0000}"/>
    <cellStyle name="標準 8 4 3 5 5 2" xfId="34811" xr:uid="{E0031993-5C82-4BCB-A266-9687CD38574D}"/>
    <cellStyle name="標準 8 4 3 5 6" xfId="26888" xr:uid="{E685F35F-B6A1-4A23-A6D3-AE9173B24D9D}"/>
    <cellStyle name="標準 8 4 3 6" xfId="1741" xr:uid="{00000000-0005-0000-0000-0000655C0000}"/>
    <cellStyle name="標準 8 4 3 6 2" xfId="13655" xr:uid="{00000000-0005-0000-0000-0000665C0000}"/>
    <cellStyle name="標準 8 4 3 6 2 2" xfId="37454" xr:uid="{D9DAF608-545E-41EC-B622-FDD077381AEC}"/>
    <cellStyle name="標準 8 4 3 6 3" xfId="17620" xr:uid="{00000000-0005-0000-0000-0000675C0000}"/>
    <cellStyle name="標準 8 4 3 6 3 2" xfId="41419" xr:uid="{D0007942-1F8B-47C2-BD66-FBCFE5ABA453}"/>
    <cellStyle name="標準 8 4 3 6 4" xfId="9690" xr:uid="{00000000-0005-0000-0000-0000685C0000}"/>
    <cellStyle name="標準 8 4 3 6 4 2" xfId="33489" xr:uid="{272DF31D-F7CB-4A12-96A9-73493CE7E135}"/>
    <cellStyle name="標準 8 4 3 6 5" xfId="25566" xr:uid="{1CCDCE9D-F89E-4021-97C8-EFA9CA8EA317}"/>
    <cellStyle name="標準 8 4 3 7" xfId="4385" xr:uid="{00000000-0005-0000-0000-0000695C0000}"/>
    <cellStyle name="標準 8 4 3 7 2" xfId="20264" xr:uid="{00000000-0005-0000-0000-00006A5C0000}"/>
    <cellStyle name="標準 8 4 3 7 2 2" xfId="44063" xr:uid="{232E8641-0756-4732-A966-22A759EC2A95}"/>
    <cellStyle name="標準 8 4 3 7 3" xfId="12334" xr:uid="{00000000-0005-0000-0000-00006B5C0000}"/>
    <cellStyle name="標準 8 4 3 7 3 2" xfId="36133" xr:uid="{C1F546D3-F6E1-4EF9-9722-0113FA24836B}"/>
    <cellStyle name="標準 8 4 3 7 4" xfId="28210" xr:uid="{56C2EF30-651E-473B-8E03-113215E9EC26}"/>
    <cellStyle name="標準 8 4 3 8" xfId="5707" xr:uid="{00000000-0005-0000-0000-00006C5C0000}"/>
    <cellStyle name="標準 8 4 3 8 2" xfId="16299" xr:uid="{00000000-0005-0000-0000-00006D5C0000}"/>
    <cellStyle name="標準 8 4 3 8 2 2" xfId="40098" xr:uid="{89FC481F-7B73-4EE5-B609-8782657C69F7}"/>
    <cellStyle name="標準 8 4 3 8 3" xfId="29529" xr:uid="{00EC6F6C-AEBB-4BB0-9093-0804EAD3E252}"/>
    <cellStyle name="標準 8 4 3 9" xfId="21586" xr:uid="{00000000-0005-0000-0000-00006E5C0000}"/>
    <cellStyle name="標準 8 4 3 9 2" xfId="45382" xr:uid="{FA4542C7-3A1A-4DA6-8142-BD78F1325EE3}"/>
    <cellStyle name="標準 8 4 4" xfId="404" xr:uid="{00000000-0005-0000-0000-00006F5C0000}"/>
    <cellStyle name="標準 8 4 4 10" xfId="24284" xr:uid="{5E9CA694-E8BA-4E91-945E-CC84A5310B9F}"/>
    <cellStyle name="標準 8 4 4 2" xfId="686" xr:uid="{00000000-0005-0000-0000-0000705C0000}"/>
    <cellStyle name="標準 8 4 4 2 2" xfId="1320" xr:uid="{00000000-0005-0000-0000-0000715C0000}"/>
    <cellStyle name="標準 8 4 4 2 2 2" xfId="3995" xr:uid="{00000000-0005-0000-0000-0000725C0000}"/>
    <cellStyle name="標準 8 4 4 2 2 2 2" xfId="7981" xr:uid="{00000000-0005-0000-0000-0000735C0000}"/>
    <cellStyle name="標準 8 4 4 2 2 2 2 2" xfId="15909" xr:uid="{00000000-0005-0000-0000-0000745C0000}"/>
    <cellStyle name="標準 8 4 4 2 2 2 2 2 2" xfId="39708" xr:uid="{268242D8-C738-4D3F-8BD6-E20AA44B40D3}"/>
    <cellStyle name="標準 8 4 4 2 2 2 2 3" xfId="31780" xr:uid="{4DAF4AE4-09C1-4F01-868D-CA2FD80C6C93}"/>
    <cellStyle name="標準 8 4 4 2 2 2 3" xfId="19874" xr:uid="{00000000-0005-0000-0000-0000755C0000}"/>
    <cellStyle name="標準 8 4 4 2 2 2 3 2" xfId="43673" xr:uid="{9BE2EA36-84F8-4CAD-ADAF-F2F8F2675817}"/>
    <cellStyle name="標準 8 4 4 2 2 2 4" xfId="23839" xr:uid="{00000000-0005-0000-0000-0000765C0000}"/>
    <cellStyle name="標準 8 4 4 2 2 2 4 2" xfId="47633" xr:uid="{3E18BA1C-D9E3-4B1B-AD0A-C5DE740C148D}"/>
    <cellStyle name="標準 8 4 4 2 2 2 5" xfId="11944" xr:uid="{00000000-0005-0000-0000-0000775C0000}"/>
    <cellStyle name="標準 8 4 4 2 2 2 5 2" xfId="35743" xr:uid="{9ECC8B2D-EF81-4976-818F-E11F0B0651B2}"/>
    <cellStyle name="標準 8 4 4 2 2 2 6" xfId="27820" xr:uid="{1F44D160-F15C-4BF2-A7F4-6A8C933EA37B}"/>
    <cellStyle name="標準 8 4 4 2 2 3" xfId="2673" xr:uid="{00000000-0005-0000-0000-0000785C0000}"/>
    <cellStyle name="標準 8 4 4 2 2 3 2" xfId="14587" xr:uid="{00000000-0005-0000-0000-0000795C0000}"/>
    <cellStyle name="標準 8 4 4 2 2 3 2 2" xfId="38386" xr:uid="{3175D548-BF34-4A1C-A6EF-C0FC948B7B7E}"/>
    <cellStyle name="標準 8 4 4 2 2 3 3" xfId="18552" xr:uid="{00000000-0005-0000-0000-00007A5C0000}"/>
    <cellStyle name="標準 8 4 4 2 2 3 3 2" xfId="42351" xr:uid="{DCF61370-474A-46C6-B41B-1C6B52590977}"/>
    <cellStyle name="標準 8 4 4 2 2 3 4" xfId="10622" xr:uid="{00000000-0005-0000-0000-00007B5C0000}"/>
    <cellStyle name="標準 8 4 4 2 2 3 4 2" xfId="34421" xr:uid="{14B3991C-2A42-4F12-AE88-32D91140B16C}"/>
    <cellStyle name="標準 8 4 4 2 2 3 5" xfId="26498" xr:uid="{89C34AF5-F1EF-4AE2-B61D-C1DC8096E901}"/>
    <cellStyle name="標準 8 4 4 2 2 4" xfId="5316" xr:uid="{00000000-0005-0000-0000-00007C5C0000}"/>
    <cellStyle name="標準 8 4 4 2 2 4 2" xfId="21195" xr:uid="{00000000-0005-0000-0000-00007D5C0000}"/>
    <cellStyle name="標準 8 4 4 2 2 4 2 2" xfId="44994" xr:uid="{70B8C5EC-E39E-4FC6-8AEC-DD5ED9C43FE4}"/>
    <cellStyle name="標準 8 4 4 2 2 4 3" xfId="13265" xr:uid="{00000000-0005-0000-0000-00007E5C0000}"/>
    <cellStyle name="標準 8 4 4 2 2 4 3 2" xfId="37064" xr:uid="{85CFE543-F7FB-45D4-BC7A-E9C0F0EC9F56}"/>
    <cellStyle name="標準 8 4 4 2 2 4 4" xfId="29141" xr:uid="{A1BF0897-E31B-4862-A45B-16436B0AB670}"/>
    <cellStyle name="標準 8 4 4 2 2 5" xfId="6638" xr:uid="{00000000-0005-0000-0000-00007F5C0000}"/>
    <cellStyle name="標準 8 4 4 2 2 5 2" xfId="17230" xr:uid="{00000000-0005-0000-0000-0000805C0000}"/>
    <cellStyle name="標準 8 4 4 2 2 5 2 2" xfId="41029" xr:uid="{2087DC76-5249-4488-9E8F-B7562EB1F101}"/>
    <cellStyle name="標準 8 4 4 2 2 5 3" xfId="30460" xr:uid="{2AD8698A-AFDD-437A-9969-655EC13212AE}"/>
    <cellStyle name="標準 8 4 4 2 2 6" xfId="22517" xr:uid="{00000000-0005-0000-0000-0000815C0000}"/>
    <cellStyle name="標準 8 4 4 2 2 6 2" xfId="46313" xr:uid="{99A47829-54CB-48C9-AD29-B6BD64C4B43A}"/>
    <cellStyle name="標準 8 4 4 2 2 7" xfId="9300" xr:uid="{00000000-0005-0000-0000-0000825C0000}"/>
    <cellStyle name="標準 8 4 4 2 2 7 2" xfId="33099" xr:uid="{AB846254-1684-4008-A6B5-7AE0E9398602}"/>
    <cellStyle name="標準 8 4 4 2 2 8" xfId="25176" xr:uid="{D3E2AA05-4DBD-4B6D-814A-D15028ADC6BB}"/>
    <cellStyle name="標準 8 4 4 2 3" xfId="3384" xr:uid="{00000000-0005-0000-0000-0000835C0000}"/>
    <cellStyle name="標準 8 4 4 2 3 2" xfId="7371" xr:uid="{00000000-0005-0000-0000-0000845C0000}"/>
    <cellStyle name="標準 8 4 4 2 3 2 2" xfId="15298" xr:uid="{00000000-0005-0000-0000-0000855C0000}"/>
    <cellStyle name="標準 8 4 4 2 3 2 2 2" xfId="39097" xr:uid="{2E4205AF-41B4-4287-A9CC-EBA400F57FB3}"/>
    <cellStyle name="標準 8 4 4 2 3 2 3" xfId="31170" xr:uid="{7A11BB48-E5F4-4588-BB6C-F1553922A35B}"/>
    <cellStyle name="標準 8 4 4 2 3 3" xfId="19263" xr:uid="{00000000-0005-0000-0000-0000865C0000}"/>
    <cellStyle name="標準 8 4 4 2 3 3 2" xfId="43062" xr:uid="{4804C214-5E1B-4512-BD60-F51965DC32CA}"/>
    <cellStyle name="標準 8 4 4 2 3 4" xfId="23229" xr:uid="{00000000-0005-0000-0000-0000875C0000}"/>
    <cellStyle name="標準 8 4 4 2 3 4 2" xfId="47023" xr:uid="{BDDA762A-3AA4-4EE8-B879-9E12C167026F}"/>
    <cellStyle name="標準 8 4 4 2 3 5" xfId="11333" xr:uid="{00000000-0005-0000-0000-0000885C0000}"/>
    <cellStyle name="標準 8 4 4 2 3 5 2" xfId="35132" xr:uid="{2061D147-E0F9-40E7-8316-A2654107E394}"/>
    <cellStyle name="標準 8 4 4 2 3 6" xfId="27209" xr:uid="{2783E0CC-8586-469C-B21A-A340C1FEBC9B}"/>
    <cellStyle name="標準 8 4 4 2 4" xfId="2062" xr:uid="{00000000-0005-0000-0000-0000895C0000}"/>
    <cellStyle name="標準 8 4 4 2 4 2" xfId="13976" xr:uid="{00000000-0005-0000-0000-00008A5C0000}"/>
    <cellStyle name="標準 8 4 4 2 4 2 2" xfId="37775" xr:uid="{5E0D5136-E874-459D-82E5-14CB0B8DC0ED}"/>
    <cellStyle name="標準 8 4 4 2 4 3" xfId="17941" xr:uid="{00000000-0005-0000-0000-00008B5C0000}"/>
    <cellStyle name="標準 8 4 4 2 4 3 2" xfId="41740" xr:uid="{1C25093B-4860-4EA6-AD10-B2A8E1F59679}"/>
    <cellStyle name="標準 8 4 4 2 4 4" xfId="10011" xr:uid="{00000000-0005-0000-0000-00008C5C0000}"/>
    <cellStyle name="標準 8 4 4 2 4 4 2" xfId="33810" xr:uid="{C7280548-1B00-422C-A4DA-21D9A74AD902}"/>
    <cellStyle name="標準 8 4 4 2 4 5" xfId="25887" xr:uid="{4E5290DA-375C-45D6-8808-99C3954D18D9}"/>
    <cellStyle name="標準 8 4 4 2 5" xfId="4706" xr:uid="{00000000-0005-0000-0000-00008D5C0000}"/>
    <cellStyle name="標準 8 4 4 2 5 2" xfId="20585" xr:uid="{00000000-0005-0000-0000-00008E5C0000}"/>
    <cellStyle name="標準 8 4 4 2 5 2 2" xfId="44384" xr:uid="{B717BAFF-1E72-4F3F-82FD-2E73E55D1B68}"/>
    <cellStyle name="標準 8 4 4 2 5 3" xfId="12655" xr:uid="{00000000-0005-0000-0000-00008F5C0000}"/>
    <cellStyle name="標準 8 4 4 2 5 3 2" xfId="36454" xr:uid="{2E6A30FD-EEF7-4F75-9804-90133D8576FF}"/>
    <cellStyle name="標準 8 4 4 2 5 4" xfId="28531" xr:uid="{F96C6B75-F5EF-4CA4-98BA-C9F3BCA6A041}"/>
    <cellStyle name="標準 8 4 4 2 6" xfId="6028" xr:uid="{00000000-0005-0000-0000-0000905C0000}"/>
    <cellStyle name="標準 8 4 4 2 6 2" xfId="16620" xr:uid="{00000000-0005-0000-0000-0000915C0000}"/>
    <cellStyle name="標準 8 4 4 2 6 2 2" xfId="40419" xr:uid="{E3BC8693-5B9E-4B2B-A3E4-2D9297D47FB2}"/>
    <cellStyle name="標準 8 4 4 2 6 3" xfId="29850" xr:uid="{C557EDDC-B7F1-4FC5-8C61-8EB4C46802B7}"/>
    <cellStyle name="標準 8 4 4 2 7" xfId="21907" xr:uid="{00000000-0005-0000-0000-0000925C0000}"/>
    <cellStyle name="標準 8 4 4 2 7 2" xfId="45703" xr:uid="{5FDC86B2-6554-49E4-8481-52736D260F73}"/>
    <cellStyle name="標準 8 4 4 2 8" xfId="8690" xr:uid="{00000000-0005-0000-0000-0000935C0000}"/>
    <cellStyle name="標準 8 4 4 2 8 2" xfId="32489" xr:uid="{1E727BD6-EA78-4AB2-848A-624308933C20}"/>
    <cellStyle name="標準 8 4 4 2 9" xfId="24565" xr:uid="{650BC6EE-8192-4F43-8AAB-DB8F48F0DD6E}"/>
    <cellStyle name="標準 8 4 4 3" xfId="1039" xr:uid="{00000000-0005-0000-0000-0000945C0000}"/>
    <cellStyle name="標準 8 4 4 3 2" xfId="3714" xr:uid="{00000000-0005-0000-0000-0000955C0000}"/>
    <cellStyle name="標準 8 4 4 3 2 2" xfId="7700" xr:uid="{00000000-0005-0000-0000-0000965C0000}"/>
    <cellStyle name="標準 8 4 4 3 2 2 2" xfId="15628" xr:uid="{00000000-0005-0000-0000-0000975C0000}"/>
    <cellStyle name="標準 8 4 4 3 2 2 2 2" xfId="39427" xr:uid="{7BD253B9-77FB-4588-B45B-3DB2ADF20551}"/>
    <cellStyle name="標準 8 4 4 3 2 2 3" xfId="31499" xr:uid="{D7DBCBAC-87FB-48DF-B4A5-A8478199BA73}"/>
    <cellStyle name="標準 8 4 4 3 2 3" xfId="19593" xr:uid="{00000000-0005-0000-0000-0000985C0000}"/>
    <cellStyle name="標準 8 4 4 3 2 3 2" xfId="43392" xr:uid="{37A7DFFD-8B69-4B71-A869-C5D9B5E1B021}"/>
    <cellStyle name="標準 8 4 4 3 2 4" xfId="23558" xr:uid="{00000000-0005-0000-0000-0000995C0000}"/>
    <cellStyle name="標準 8 4 4 3 2 4 2" xfId="47352" xr:uid="{9A27561A-88E2-4123-BC24-7D2C947439DC}"/>
    <cellStyle name="標準 8 4 4 3 2 5" xfId="11663" xr:uid="{00000000-0005-0000-0000-00009A5C0000}"/>
    <cellStyle name="標準 8 4 4 3 2 5 2" xfId="35462" xr:uid="{41E57782-BA73-4AB0-A4B9-E831BA932846}"/>
    <cellStyle name="標準 8 4 4 3 2 6" xfId="27539" xr:uid="{42877D2B-585E-485E-BB19-704C2498CF8A}"/>
    <cellStyle name="標準 8 4 4 3 3" xfId="2392" xr:uid="{00000000-0005-0000-0000-00009B5C0000}"/>
    <cellStyle name="標準 8 4 4 3 3 2" xfId="14306" xr:uid="{00000000-0005-0000-0000-00009C5C0000}"/>
    <cellStyle name="標準 8 4 4 3 3 2 2" xfId="38105" xr:uid="{0F8E90F2-D7F2-4E64-9FCE-F1F5D2D91EC4}"/>
    <cellStyle name="標準 8 4 4 3 3 3" xfId="18271" xr:uid="{00000000-0005-0000-0000-00009D5C0000}"/>
    <cellStyle name="標準 8 4 4 3 3 3 2" xfId="42070" xr:uid="{DD0056E3-2777-4781-8E66-A0D5565F31C2}"/>
    <cellStyle name="標準 8 4 4 3 3 4" xfId="10341" xr:uid="{00000000-0005-0000-0000-00009E5C0000}"/>
    <cellStyle name="標準 8 4 4 3 3 4 2" xfId="34140" xr:uid="{EA0BDD1A-CD87-4620-BA51-79E3D0B9C857}"/>
    <cellStyle name="標準 8 4 4 3 3 5" xfId="26217" xr:uid="{D1D260B0-2AFF-49D3-A143-878CA78316E7}"/>
    <cellStyle name="標準 8 4 4 3 4" xfId="5035" xr:uid="{00000000-0005-0000-0000-00009F5C0000}"/>
    <cellStyle name="標準 8 4 4 3 4 2" xfId="20914" xr:uid="{00000000-0005-0000-0000-0000A05C0000}"/>
    <cellStyle name="標準 8 4 4 3 4 2 2" xfId="44713" xr:uid="{4C8730DC-CC97-46C6-B195-F5CCA79E00AF}"/>
    <cellStyle name="標準 8 4 4 3 4 3" xfId="12984" xr:uid="{00000000-0005-0000-0000-0000A15C0000}"/>
    <cellStyle name="標準 8 4 4 3 4 3 2" xfId="36783" xr:uid="{86921E1A-2C1C-4453-8755-D8B534C2463F}"/>
    <cellStyle name="標準 8 4 4 3 4 4" xfId="28860" xr:uid="{A880E3BC-69F4-4012-A3A6-A5C3CCBA92C0}"/>
    <cellStyle name="標準 8 4 4 3 5" xfId="6357" xr:uid="{00000000-0005-0000-0000-0000A25C0000}"/>
    <cellStyle name="標準 8 4 4 3 5 2" xfId="16949" xr:uid="{00000000-0005-0000-0000-0000A35C0000}"/>
    <cellStyle name="標準 8 4 4 3 5 2 2" xfId="40748" xr:uid="{9C42C092-0F27-42DE-96F4-DE629F669B07}"/>
    <cellStyle name="標準 8 4 4 3 5 3" xfId="30179" xr:uid="{5D7632BA-5932-4B41-A118-94D32CEF0A11}"/>
    <cellStyle name="標準 8 4 4 3 6" xfId="22236" xr:uid="{00000000-0005-0000-0000-0000A45C0000}"/>
    <cellStyle name="標準 8 4 4 3 6 2" xfId="46032" xr:uid="{B7E01BCB-3A42-48E2-8390-A9B9FA958E5A}"/>
    <cellStyle name="標準 8 4 4 3 7" xfId="9019" xr:uid="{00000000-0005-0000-0000-0000A55C0000}"/>
    <cellStyle name="標準 8 4 4 3 7 2" xfId="32818" xr:uid="{ED61B7D0-9D75-4E5F-B506-8486FA26FF8A}"/>
    <cellStyle name="標準 8 4 4 3 8" xfId="24895" xr:uid="{54610792-A5E1-488C-95E3-97D7EA44523B}"/>
    <cellStyle name="標準 8 4 4 4" xfId="3103" xr:uid="{00000000-0005-0000-0000-0000A65C0000}"/>
    <cellStyle name="標準 8 4 4 4 2" xfId="7090" xr:uid="{00000000-0005-0000-0000-0000A75C0000}"/>
    <cellStyle name="標準 8 4 4 4 2 2" xfId="15017" xr:uid="{00000000-0005-0000-0000-0000A85C0000}"/>
    <cellStyle name="標準 8 4 4 4 2 2 2" xfId="38816" xr:uid="{115886A5-0BB9-4522-B15B-4CAABBC4D8D2}"/>
    <cellStyle name="標準 8 4 4 4 2 3" xfId="30889" xr:uid="{3E550664-C064-4E48-93C3-3C085AD309D5}"/>
    <cellStyle name="標準 8 4 4 4 3" xfId="18982" xr:uid="{00000000-0005-0000-0000-0000A95C0000}"/>
    <cellStyle name="標準 8 4 4 4 3 2" xfId="42781" xr:uid="{6DBCA95A-1B41-4650-9567-603CEE1159AE}"/>
    <cellStyle name="標準 8 4 4 4 4" xfId="22948" xr:uid="{00000000-0005-0000-0000-0000AA5C0000}"/>
    <cellStyle name="標準 8 4 4 4 4 2" xfId="46742" xr:uid="{CE452BAC-7FF4-4BB5-A20E-D8A30B14D401}"/>
    <cellStyle name="標準 8 4 4 4 5" xfId="11052" xr:uid="{00000000-0005-0000-0000-0000AB5C0000}"/>
    <cellStyle name="標準 8 4 4 4 5 2" xfId="34851" xr:uid="{A2F5FF91-8839-4F03-B9C2-3B22261D5D1E}"/>
    <cellStyle name="標準 8 4 4 4 6" xfId="26928" xr:uid="{4B680A48-B161-4610-AC41-6915B133C2CA}"/>
    <cellStyle name="標準 8 4 4 5" xfId="1781" xr:uid="{00000000-0005-0000-0000-0000AC5C0000}"/>
    <cellStyle name="標準 8 4 4 5 2" xfId="13695" xr:uid="{00000000-0005-0000-0000-0000AD5C0000}"/>
    <cellStyle name="標準 8 4 4 5 2 2" xfId="37494" xr:uid="{EEB77AC1-B791-4FA6-9E5F-0C9D360AA240}"/>
    <cellStyle name="標準 8 4 4 5 3" xfId="17660" xr:uid="{00000000-0005-0000-0000-0000AE5C0000}"/>
    <cellStyle name="標準 8 4 4 5 3 2" xfId="41459" xr:uid="{B796C4DB-76D6-401B-898B-C372720D667D}"/>
    <cellStyle name="標準 8 4 4 5 4" xfId="9730" xr:uid="{00000000-0005-0000-0000-0000AF5C0000}"/>
    <cellStyle name="標準 8 4 4 5 4 2" xfId="33529" xr:uid="{C75D4397-48A4-4333-92F1-FEDB99FE2417}"/>
    <cellStyle name="標準 8 4 4 5 5" xfId="25606" xr:uid="{8524BCD0-BBB3-426D-A373-18D25F9D5B4C}"/>
    <cellStyle name="標準 8 4 4 6" xfId="4425" xr:uid="{00000000-0005-0000-0000-0000B05C0000}"/>
    <cellStyle name="標準 8 4 4 6 2" xfId="20304" xr:uid="{00000000-0005-0000-0000-0000B15C0000}"/>
    <cellStyle name="標準 8 4 4 6 2 2" xfId="44103" xr:uid="{27AF39E1-71B1-4E70-A513-1B60F8C273F1}"/>
    <cellStyle name="標準 8 4 4 6 3" xfId="12374" xr:uid="{00000000-0005-0000-0000-0000B25C0000}"/>
    <cellStyle name="標準 8 4 4 6 3 2" xfId="36173" xr:uid="{0343FFB1-C283-4C02-869B-72D733A31516}"/>
    <cellStyle name="標準 8 4 4 6 4" xfId="28250" xr:uid="{45899443-C8DF-49B8-A375-8CB0E265D1A1}"/>
    <cellStyle name="標準 8 4 4 7" xfId="5747" xr:uid="{00000000-0005-0000-0000-0000B35C0000}"/>
    <cellStyle name="標準 8 4 4 7 2" xfId="16339" xr:uid="{00000000-0005-0000-0000-0000B45C0000}"/>
    <cellStyle name="標準 8 4 4 7 2 2" xfId="40138" xr:uid="{4CD3A1CB-C140-483A-BE5E-FC0FC7BE076A}"/>
    <cellStyle name="標準 8 4 4 7 3" xfId="29569" xr:uid="{B18DE63C-4EE6-4494-B7CF-E1F42D7B00A6}"/>
    <cellStyle name="標準 8 4 4 8" xfId="21626" xr:uid="{00000000-0005-0000-0000-0000B55C0000}"/>
    <cellStyle name="標準 8 4 4 8 2" xfId="45422" xr:uid="{20736BEF-1F46-4D0E-AB4C-74A3C81185A6}"/>
    <cellStyle name="標準 8 4 4 9" xfId="8409" xr:uid="{00000000-0005-0000-0000-0000B65C0000}"/>
    <cellStyle name="標準 8 4 4 9 2" xfId="32208" xr:uid="{1A4429CB-35AA-42B9-89D9-EA2D40A7A0BD}"/>
    <cellStyle name="標準 8 4 5" xfId="547" xr:uid="{00000000-0005-0000-0000-0000B75C0000}"/>
    <cellStyle name="標準 8 4 5 2" xfId="1181" xr:uid="{00000000-0005-0000-0000-0000B85C0000}"/>
    <cellStyle name="標準 8 4 5 2 2" xfId="3856" xr:uid="{00000000-0005-0000-0000-0000B95C0000}"/>
    <cellStyle name="標準 8 4 5 2 2 2" xfId="7842" xr:uid="{00000000-0005-0000-0000-0000BA5C0000}"/>
    <cellStyle name="標準 8 4 5 2 2 2 2" xfId="15770" xr:uid="{00000000-0005-0000-0000-0000BB5C0000}"/>
    <cellStyle name="標準 8 4 5 2 2 2 2 2" xfId="39569" xr:uid="{3A004B28-6277-4FD8-B9A1-EE64B2048ED7}"/>
    <cellStyle name="標準 8 4 5 2 2 2 3" xfId="31641" xr:uid="{F19EDB56-9E1B-40D9-8598-AE9136095A00}"/>
    <cellStyle name="標準 8 4 5 2 2 3" xfId="19735" xr:uid="{00000000-0005-0000-0000-0000BC5C0000}"/>
    <cellStyle name="標準 8 4 5 2 2 3 2" xfId="43534" xr:uid="{BC2B78DD-0B52-4ACA-B053-005492133315}"/>
    <cellStyle name="標準 8 4 5 2 2 4" xfId="23700" xr:uid="{00000000-0005-0000-0000-0000BD5C0000}"/>
    <cellStyle name="標準 8 4 5 2 2 4 2" xfId="47494" xr:uid="{76C926B3-0C7A-419C-B4C8-22FF70D9A8E5}"/>
    <cellStyle name="標準 8 4 5 2 2 5" xfId="11805" xr:uid="{00000000-0005-0000-0000-0000BE5C0000}"/>
    <cellStyle name="標準 8 4 5 2 2 5 2" xfId="35604" xr:uid="{9DE77F90-FDF7-4A3C-A988-EEA560C5455B}"/>
    <cellStyle name="標準 8 4 5 2 2 6" xfId="27681" xr:uid="{F89439A7-0541-4E7C-9599-EB9BF8C3F5EE}"/>
    <cellStyle name="標準 8 4 5 2 3" xfId="2534" xr:uid="{00000000-0005-0000-0000-0000BF5C0000}"/>
    <cellStyle name="標準 8 4 5 2 3 2" xfId="14448" xr:uid="{00000000-0005-0000-0000-0000C05C0000}"/>
    <cellStyle name="標準 8 4 5 2 3 2 2" xfId="38247" xr:uid="{C24C67D4-E93E-4AAD-B963-647B2C57C584}"/>
    <cellStyle name="標準 8 4 5 2 3 3" xfId="18413" xr:uid="{00000000-0005-0000-0000-0000C15C0000}"/>
    <cellStyle name="標準 8 4 5 2 3 3 2" xfId="42212" xr:uid="{D0B28FAA-BE45-477D-81A8-9A68E0F2007F}"/>
    <cellStyle name="標準 8 4 5 2 3 4" xfId="10483" xr:uid="{00000000-0005-0000-0000-0000C25C0000}"/>
    <cellStyle name="標準 8 4 5 2 3 4 2" xfId="34282" xr:uid="{8EB3A049-FCC3-42D0-9828-9FEAAD589C69}"/>
    <cellStyle name="標準 8 4 5 2 3 5" xfId="26359" xr:uid="{F0DB2B87-DE09-4F09-90DE-D6B233B3A1BF}"/>
    <cellStyle name="標準 8 4 5 2 4" xfId="5177" xr:uid="{00000000-0005-0000-0000-0000C35C0000}"/>
    <cellStyle name="標準 8 4 5 2 4 2" xfId="21056" xr:uid="{00000000-0005-0000-0000-0000C45C0000}"/>
    <cellStyle name="標準 8 4 5 2 4 2 2" xfId="44855" xr:uid="{B8C58CCB-6405-446A-BCE6-9868FFC2B3F4}"/>
    <cellStyle name="標準 8 4 5 2 4 3" xfId="13126" xr:uid="{00000000-0005-0000-0000-0000C55C0000}"/>
    <cellStyle name="標準 8 4 5 2 4 3 2" xfId="36925" xr:uid="{A59C7D57-B05D-44AD-8ABB-E40D67B8E311}"/>
    <cellStyle name="標準 8 4 5 2 4 4" xfId="29002" xr:uid="{CCAE9B82-A71E-4445-B94D-BCF8ECD21306}"/>
    <cellStyle name="標準 8 4 5 2 5" xfId="6499" xr:uid="{00000000-0005-0000-0000-0000C65C0000}"/>
    <cellStyle name="標準 8 4 5 2 5 2" xfId="17091" xr:uid="{00000000-0005-0000-0000-0000C75C0000}"/>
    <cellStyle name="標準 8 4 5 2 5 2 2" xfId="40890" xr:uid="{267500D6-3E65-4558-8DA6-14E9D1209AB7}"/>
    <cellStyle name="標準 8 4 5 2 5 3" xfId="30321" xr:uid="{07F51D67-88DE-4B6A-9B0E-AD73EAAC351B}"/>
    <cellStyle name="標準 8 4 5 2 6" xfId="22378" xr:uid="{00000000-0005-0000-0000-0000C85C0000}"/>
    <cellStyle name="標準 8 4 5 2 6 2" xfId="46174" xr:uid="{AACFE79D-745E-4297-967B-61380FC7A807}"/>
    <cellStyle name="標準 8 4 5 2 7" xfId="9161" xr:uid="{00000000-0005-0000-0000-0000C95C0000}"/>
    <cellStyle name="標準 8 4 5 2 7 2" xfId="32960" xr:uid="{D5FC333A-D54F-4898-AB54-E6B414A14BFA}"/>
    <cellStyle name="標準 8 4 5 2 8" xfId="25037" xr:uid="{8A748DA5-6F75-45AC-B396-562D2B830726}"/>
    <cellStyle name="標準 8 4 5 3" xfId="3245" xr:uid="{00000000-0005-0000-0000-0000CA5C0000}"/>
    <cellStyle name="標準 8 4 5 3 2" xfId="7232" xr:uid="{00000000-0005-0000-0000-0000CB5C0000}"/>
    <cellStyle name="標準 8 4 5 3 2 2" xfId="15159" xr:uid="{00000000-0005-0000-0000-0000CC5C0000}"/>
    <cellStyle name="標準 8 4 5 3 2 2 2" xfId="38958" xr:uid="{79320174-8B26-47E0-B32C-628395DC5340}"/>
    <cellStyle name="標準 8 4 5 3 2 3" xfId="31031" xr:uid="{6A3D6392-976A-469B-BB3E-29ECA727C2A4}"/>
    <cellStyle name="標準 8 4 5 3 3" xfId="19124" xr:uid="{00000000-0005-0000-0000-0000CD5C0000}"/>
    <cellStyle name="標準 8 4 5 3 3 2" xfId="42923" xr:uid="{920BADE0-2B71-4D7B-8D91-01CBC1EC3A75}"/>
    <cellStyle name="標準 8 4 5 3 4" xfId="23090" xr:uid="{00000000-0005-0000-0000-0000CE5C0000}"/>
    <cellStyle name="標準 8 4 5 3 4 2" xfId="46884" xr:uid="{7E5529EA-F782-4194-B82A-AAAAEC3A951B}"/>
    <cellStyle name="標準 8 4 5 3 5" xfId="11194" xr:uid="{00000000-0005-0000-0000-0000CF5C0000}"/>
    <cellStyle name="標準 8 4 5 3 5 2" xfId="34993" xr:uid="{973E4DA8-A887-41AA-9B40-F51AC7E30755}"/>
    <cellStyle name="標準 8 4 5 3 6" xfId="27070" xr:uid="{B1418B09-3DC8-4441-8EC4-5D7335E40C54}"/>
    <cellStyle name="標準 8 4 5 4" xfId="1923" xr:uid="{00000000-0005-0000-0000-0000D05C0000}"/>
    <cellStyle name="標準 8 4 5 4 2" xfId="13837" xr:uid="{00000000-0005-0000-0000-0000D15C0000}"/>
    <cellStyle name="標準 8 4 5 4 2 2" xfId="37636" xr:uid="{0B883126-87C9-4EB1-A54B-D0EFE2B745C8}"/>
    <cellStyle name="標準 8 4 5 4 3" xfId="17802" xr:uid="{00000000-0005-0000-0000-0000D25C0000}"/>
    <cellStyle name="標準 8 4 5 4 3 2" xfId="41601" xr:uid="{56E57701-9B8F-4F07-BF39-190A88889AB2}"/>
    <cellStyle name="標準 8 4 5 4 4" xfId="9872" xr:uid="{00000000-0005-0000-0000-0000D35C0000}"/>
    <cellStyle name="標準 8 4 5 4 4 2" xfId="33671" xr:uid="{44F6255A-F2BC-49A3-8104-56423AC84984}"/>
    <cellStyle name="標準 8 4 5 4 5" xfId="25748" xr:uid="{90D265A8-D151-47A0-84EB-2169BC543B4E}"/>
    <cellStyle name="標準 8 4 5 5" xfId="4567" xr:uid="{00000000-0005-0000-0000-0000D45C0000}"/>
    <cellStyle name="標準 8 4 5 5 2" xfId="20446" xr:uid="{00000000-0005-0000-0000-0000D55C0000}"/>
    <cellStyle name="標準 8 4 5 5 2 2" xfId="44245" xr:uid="{C8251FAE-53ED-42CA-82D9-407AD4C73C66}"/>
    <cellStyle name="標準 8 4 5 5 3" xfId="12516" xr:uid="{00000000-0005-0000-0000-0000D65C0000}"/>
    <cellStyle name="標準 8 4 5 5 3 2" xfId="36315" xr:uid="{3DB9C70D-0F86-4B53-965E-2DEAAA0E7D82}"/>
    <cellStyle name="標準 8 4 5 5 4" xfId="28392" xr:uid="{E3CEA0EB-6F1E-4770-9E44-8605125F2548}"/>
    <cellStyle name="標準 8 4 5 6" xfId="5889" xr:uid="{00000000-0005-0000-0000-0000D75C0000}"/>
    <cellStyle name="標準 8 4 5 6 2" xfId="16481" xr:uid="{00000000-0005-0000-0000-0000D85C0000}"/>
    <cellStyle name="標準 8 4 5 6 2 2" xfId="40280" xr:uid="{EEC212FB-A38B-408C-9A7B-233ADECAEB27}"/>
    <cellStyle name="標準 8 4 5 6 3" xfId="29711" xr:uid="{FC364EBA-E225-45D6-A6A5-5638AD7B71F6}"/>
    <cellStyle name="標準 8 4 5 7" xfId="21768" xr:uid="{00000000-0005-0000-0000-0000D95C0000}"/>
    <cellStyle name="標準 8 4 5 7 2" xfId="45564" xr:uid="{69A99B14-D928-4E9B-93EF-51377CF68514}"/>
    <cellStyle name="標準 8 4 5 8" xfId="8551" xr:uid="{00000000-0005-0000-0000-0000DA5C0000}"/>
    <cellStyle name="標準 8 4 5 8 2" xfId="32350" xr:uid="{CCDC0FFB-53DB-43E0-8041-4910D4C6BE55}"/>
    <cellStyle name="標準 8 4 5 9" xfId="24426" xr:uid="{78FFC9CE-8D1D-4396-B0BF-0D2BE756ECAB}"/>
    <cellStyle name="標準 8 4 6" xfId="900" xr:uid="{00000000-0005-0000-0000-0000DB5C0000}"/>
    <cellStyle name="標準 8 4 6 2" xfId="3575" xr:uid="{00000000-0005-0000-0000-0000DC5C0000}"/>
    <cellStyle name="標準 8 4 6 2 2" xfId="7561" xr:uid="{00000000-0005-0000-0000-0000DD5C0000}"/>
    <cellStyle name="標準 8 4 6 2 2 2" xfId="15489" xr:uid="{00000000-0005-0000-0000-0000DE5C0000}"/>
    <cellStyle name="標準 8 4 6 2 2 2 2" xfId="39288" xr:uid="{05642168-1706-456A-901D-9D69B4B04BD2}"/>
    <cellStyle name="標準 8 4 6 2 2 3" xfId="31360" xr:uid="{36E44E2C-70DE-4F96-947B-96D43F3EE95B}"/>
    <cellStyle name="標準 8 4 6 2 3" xfId="19454" xr:uid="{00000000-0005-0000-0000-0000DF5C0000}"/>
    <cellStyle name="標準 8 4 6 2 3 2" xfId="43253" xr:uid="{3CCA9868-26AE-4752-A0FC-AF4B7DD88C00}"/>
    <cellStyle name="標準 8 4 6 2 4" xfId="23419" xr:uid="{00000000-0005-0000-0000-0000E05C0000}"/>
    <cellStyle name="標準 8 4 6 2 4 2" xfId="47213" xr:uid="{1DBD67B5-F6A6-43F3-965D-066323635525}"/>
    <cellStyle name="標準 8 4 6 2 5" xfId="11524" xr:uid="{00000000-0005-0000-0000-0000E15C0000}"/>
    <cellStyle name="標準 8 4 6 2 5 2" xfId="35323" xr:uid="{D9BDC10A-A212-4DB6-A01F-1DFE2EE10D1C}"/>
    <cellStyle name="標準 8 4 6 2 6" xfId="27400" xr:uid="{DD7DD7B2-A727-4019-BFBE-6CA725CCA6D7}"/>
    <cellStyle name="標準 8 4 6 3" xfId="2253" xr:uid="{00000000-0005-0000-0000-0000E25C0000}"/>
    <cellStyle name="標準 8 4 6 3 2" xfId="14167" xr:uid="{00000000-0005-0000-0000-0000E35C0000}"/>
    <cellStyle name="標準 8 4 6 3 2 2" xfId="37966" xr:uid="{CCD14CBC-E311-4CD6-AD5E-F5DECBB2F256}"/>
    <cellStyle name="標準 8 4 6 3 3" xfId="18132" xr:uid="{00000000-0005-0000-0000-0000E45C0000}"/>
    <cellStyle name="標準 8 4 6 3 3 2" xfId="41931" xr:uid="{B2A56A1E-02BB-426F-941B-13D125AC549F}"/>
    <cellStyle name="標準 8 4 6 3 4" xfId="10202" xr:uid="{00000000-0005-0000-0000-0000E55C0000}"/>
    <cellStyle name="標準 8 4 6 3 4 2" xfId="34001" xr:uid="{E1D47B52-DFB0-4970-B16C-D09BAFEE6B50}"/>
    <cellStyle name="標準 8 4 6 3 5" xfId="26078" xr:uid="{5D97E79D-E050-4D51-9561-46DB24998090}"/>
    <cellStyle name="標準 8 4 6 4" xfId="4896" xr:uid="{00000000-0005-0000-0000-0000E65C0000}"/>
    <cellStyle name="標準 8 4 6 4 2" xfId="20775" xr:uid="{00000000-0005-0000-0000-0000E75C0000}"/>
    <cellStyle name="標準 8 4 6 4 2 2" xfId="44574" xr:uid="{DACFB9C9-81D1-4308-B6A4-6FC65AEB491A}"/>
    <cellStyle name="標準 8 4 6 4 3" xfId="12845" xr:uid="{00000000-0005-0000-0000-0000E85C0000}"/>
    <cellStyle name="標準 8 4 6 4 3 2" xfId="36644" xr:uid="{DE660EBA-4703-477C-B315-07B2632BCF14}"/>
    <cellStyle name="標準 8 4 6 4 4" xfId="28721" xr:uid="{7935F6DB-847E-4B02-8FA8-02365FF64217}"/>
    <cellStyle name="標準 8 4 6 5" xfId="6218" xr:uid="{00000000-0005-0000-0000-0000E95C0000}"/>
    <cellStyle name="標準 8 4 6 5 2" xfId="16810" xr:uid="{00000000-0005-0000-0000-0000EA5C0000}"/>
    <cellStyle name="標準 8 4 6 5 2 2" xfId="40609" xr:uid="{3853C208-6F89-469D-9545-F98EC8304C6A}"/>
    <cellStyle name="標準 8 4 6 5 3" xfId="30040" xr:uid="{9D88AA57-A8EB-4A56-991C-A21F75C444DC}"/>
    <cellStyle name="標準 8 4 6 6" xfId="22097" xr:uid="{00000000-0005-0000-0000-0000EB5C0000}"/>
    <cellStyle name="標準 8 4 6 6 2" xfId="45893" xr:uid="{758061A1-C2FB-4145-A2B6-DA06A6BE9363}"/>
    <cellStyle name="標準 8 4 6 7" xfId="8880" xr:uid="{00000000-0005-0000-0000-0000EC5C0000}"/>
    <cellStyle name="標準 8 4 6 7 2" xfId="32679" xr:uid="{D6939688-08A0-417F-9A3C-183279923878}"/>
    <cellStyle name="標準 8 4 6 8" xfId="24756" xr:uid="{8431BCF6-3038-46C3-91E8-F292A94FCA8D}"/>
    <cellStyle name="標準 8 4 7" xfId="2964" xr:uid="{00000000-0005-0000-0000-0000ED5C0000}"/>
    <cellStyle name="標準 8 4 7 2" xfId="6947" xr:uid="{00000000-0005-0000-0000-0000EE5C0000}"/>
    <cellStyle name="標準 8 4 7 2 2" xfId="14878" xr:uid="{00000000-0005-0000-0000-0000EF5C0000}"/>
    <cellStyle name="標準 8 4 7 2 2 2" xfId="38677" xr:uid="{2C653F10-6B10-4A32-A3E7-A11DDD86C3E6}"/>
    <cellStyle name="標準 8 4 7 2 3" xfId="30750" xr:uid="{47B3E961-51E6-4233-A436-EE121CE74312}"/>
    <cellStyle name="標準 8 4 7 3" xfId="18843" xr:uid="{00000000-0005-0000-0000-0000F05C0000}"/>
    <cellStyle name="標準 8 4 7 3 2" xfId="42642" xr:uid="{9913FCAD-CEF5-436A-B76B-D0535FF2E97E}"/>
    <cellStyle name="標準 8 4 7 4" xfId="22809" xr:uid="{00000000-0005-0000-0000-0000F15C0000}"/>
    <cellStyle name="標準 8 4 7 4 2" xfId="46603" xr:uid="{73B5387E-6D18-42E6-B051-1988806CA2F9}"/>
    <cellStyle name="標準 8 4 7 5" xfId="10913" xr:uid="{00000000-0005-0000-0000-0000F25C0000}"/>
    <cellStyle name="標準 8 4 7 5 2" xfId="34712" xr:uid="{CD4AFA42-54BB-42F7-AC25-3BEF70ED33D8}"/>
    <cellStyle name="標準 8 4 7 6" xfId="26789" xr:uid="{95C5DF13-D26A-4934-80BF-06F16B073759}"/>
    <cellStyle name="標準 8 4 8" xfId="1642" xr:uid="{00000000-0005-0000-0000-0000F35C0000}"/>
    <cellStyle name="標準 8 4 8 2" xfId="13556" xr:uid="{00000000-0005-0000-0000-0000F45C0000}"/>
    <cellStyle name="標準 8 4 8 2 2" xfId="37355" xr:uid="{C9DCCFC7-1595-4C4C-8246-5765388EB7CC}"/>
    <cellStyle name="標準 8 4 8 3" xfId="17521" xr:uid="{00000000-0005-0000-0000-0000F55C0000}"/>
    <cellStyle name="標準 8 4 8 3 2" xfId="41320" xr:uid="{07F5A581-168F-4147-A8A3-703201BECB69}"/>
    <cellStyle name="標準 8 4 8 4" xfId="9591" xr:uid="{00000000-0005-0000-0000-0000F65C0000}"/>
    <cellStyle name="標準 8 4 8 4 2" xfId="33390" xr:uid="{37040610-137A-4377-A848-87ABE4605645}"/>
    <cellStyle name="標準 8 4 8 5" xfId="25467" xr:uid="{A1620017-3FC8-41B7-BA1A-910A35D032A4}"/>
    <cellStyle name="標準 8 4 9" xfId="4286" xr:uid="{00000000-0005-0000-0000-0000F75C0000}"/>
    <cellStyle name="標準 8 4 9 2" xfId="20165" xr:uid="{00000000-0005-0000-0000-0000F85C0000}"/>
    <cellStyle name="標準 8 4 9 2 2" xfId="43964" xr:uid="{B3809DE3-E962-4E16-B85A-6606E67D96E8}"/>
    <cellStyle name="標準 8 4 9 3" xfId="12235" xr:uid="{00000000-0005-0000-0000-0000F95C0000}"/>
    <cellStyle name="標準 8 4 9 3 2" xfId="36034" xr:uid="{7AC8A9BA-B409-4CE5-B41F-CA3FE26D06EB}"/>
    <cellStyle name="標準 8 4 9 4" xfId="28111" xr:uid="{4454956C-8BF8-46B3-BA93-1467B45F5334}"/>
    <cellStyle name="標準 8 5" xfId="249" xr:uid="{00000000-0005-0000-0000-0000FA5C0000}"/>
    <cellStyle name="標準 8 6" xfId="1463" xr:uid="{00000000-0005-0000-0000-0000FB5C0000}"/>
    <cellStyle name="標準 8 6 2" xfId="4138" xr:uid="{00000000-0005-0000-0000-0000FC5C0000}"/>
    <cellStyle name="標準 8 6 2 2" xfId="8124" xr:uid="{00000000-0005-0000-0000-0000FD5C0000}"/>
    <cellStyle name="標準 8 6 2 2 2" xfId="16052" xr:uid="{00000000-0005-0000-0000-0000FE5C0000}"/>
    <cellStyle name="標準 8 6 2 2 2 2" xfId="39851" xr:uid="{D479EFF9-56E5-4679-A7D1-443ECF8E06E2}"/>
    <cellStyle name="標準 8 6 2 2 3" xfId="31923" xr:uid="{E953CB6E-7C6C-4D41-9E3B-B6ED3A0AED9A}"/>
    <cellStyle name="標準 8 6 2 3" xfId="20017" xr:uid="{00000000-0005-0000-0000-0000FF5C0000}"/>
    <cellStyle name="標準 8 6 2 3 2" xfId="43816" xr:uid="{13F58605-FCE4-4EF9-B046-55EB6448A961}"/>
    <cellStyle name="標準 8 6 2 4" xfId="23982" xr:uid="{00000000-0005-0000-0000-0000005D0000}"/>
    <cellStyle name="標準 8 6 2 4 2" xfId="47776" xr:uid="{3A261A1B-CC18-4C1D-B8E7-0C426F97A8D6}"/>
    <cellStyle name="標準 8 6 2 5" xfId="12087" xr:uid="{00000000-0005-0000-0000-0000015D0000}"/>
    <cellStyle name="標準 8 6 2 5 2" xfId="35886" xr:uid="{0D218D62-A06C-43D9-B9C0-2E1680B19F93}"/>
    <cellStyle name="標準 8 6 2 6" xfId="27963" xr:uid="{94135F8A-5DD5-47D8-8CF9-726957D3057A}"/>
    <cellStyle name="標準 8 6 3" xfId="2816" xr:uid="{00000000-0005-0000-0000-0000025D0000}"/>
    <cellStyle name="標準 8 6 3 2" xfId="14730" xr:uid="{00000000-0005-0000-0000-0000035D0000}"/>
    <cellStyle name="標準 8 6 3 2 2" xfId="38529" xr:uid="{EA597B25-B93C-4C57-B76B-1FE1E3A7A6B6}"/>
    <cellStyle name="標準 8 6 3 3" xfId="18695" xr:uid="{00000000-0005-0000-0000-0000045D0000}"/>
    <cellStyle name="標準 8 6 3 3 2" xfId="42494" xr:uid="{00CA0750-D9D0-4939-946B-5B1656911228}"/>
    <cellStyle name="標準 8 6 3 4" xfId="10765" xr:uid="{00000000-0005-0000-0000-0000055D0000}"/>
    <cellStyle name="標準 8 6 3 4 2" xfId="34564" xr:uid="{FD2E0335-3A67-41C4-9C7E-9EADDC8F950D}"/>
    <cellStyle name="標準 8 6 3 5" xfId="26641" xr:uid="{056B03F5-A5A7-4176-BB94-8B58EC7E493A}"/>
    <cellStyle name="標準 8 6 4" xfId="5459" xr:uid="{00000000-0005-0000-0000-0000065D0000}"/>
    <cellStyle name="標準 8 6 4 2" xfId="21338" xr:uid="{00000000-0005-0000-0000-0000075D0000}"/>
    <cellStyle name="標準 8 6 4 2 2" xfId="45137" xr:uid="{60A3B8D0-EE6D-483F-9170-D39E6D0049F9}"/>
    <cellStyle name="標準 8 6 4 3" xfId="13408" xr:uid="{00000000-0005-0000-0000-0000085D0000}"/>
    <cellStyle name="標準 8 6 4 3 2" xfId="37207" xr:uid="{02B11B98-2C82-437B-87A8-BBA4EE2A72C0}"/>
    <cellStyle name="標準 8 6 4 4" xfId="29284" xr:uid="{E607DE56-5787-412C-90A0-28CA002F7A5E}"/>
    <cellStyle name="標準 8 6 5" xfId="6781" xr:uid="{00000000-0005-0000-0000-0000095D0000}"/>
    <cellStyle name="標準 8 6 5 2" xfId="17373" xr:uid="{00000000-0005-0000-0000-00000A5D0000}"/>
    <cellStyle name="標準 8 6 5 2 2" xfId="41172" xr:uid="{7F31E432-2692-4348-AF44-DDCB6063D49C}"/>
    <cellStyle name="標準 8 6 5 3" xfId="30603" xr:uid="{4BDDCDD5-1461-48F4-8328-8041C1BC3155}"/>
    <cellStyle name="標準 8 6 6" xfId="22660" xr:uid="{00000000-0005-0000-0000-00000B5D0000}"/>
    <cellStyle name="標準 8 6 6 2" xfId="46456" xr:uid="{424A86AF-72A9-4E2F-B4F4-D5597ECE5B38}"/>
    <cellStyle name="標準 8 6 7" xfId="9443" xr:uid="{00000000-0005-0000-0000-00000C5D0000}"/>
    <cellStyle name="標準 8 6 7 2" xfId="33242" xr:uid="{D657BB57-DD88-4175-9B1B-064E22304AD9}"/>
    <cellStyle name="標準 8 6 8" xfId="25319" xr:uid="{444BC632-059A-43F4-A481-1055E666791B}"/>
    <cellStyle name="標準 8 7" xfId="1512" xr:uid="{00000000-0005-0000-0000-00000D5D0000}"/>
    <cellStyle name="標準 8 7 2" xfId="4187" xr:uid="{00000000-0005-0000-0000-00000E5D0000}"/>
    <cellStyle name="標準 8 7 2 2" xfId="8173" xr:uid="{00000000-0005-0000-0000-00000F5D0000}"/>
    <cellStyle name="標準 8 7 2 2 2" xfId="16101" xr:uid="{00000000-0005-0000-0000-0000105D0000}"/>
    <cellStyle name="標準 8 7 2 2 2 2" xfId="39900" xr:uid="{B9BDF027-3C78-494C-B5B8-77E1D71FE5D5}"/>
    <cellStyle name="標準 8 7 2 2 3" xfId="31972" xr:uid="{61C4C9F9-8399-437D-AEA1-4D52DC2EC705}"/>
    <cellStyle name="標準 8 7 2 3" xfId="20066" xr:uid="{00000000-0005-0000-0000-0000115D0000}"/>
    <cellStyle name="標準 8 7 2 3 2" xfId="43865" xr:uid="{17BC8D33-EB74-432F-8F9C-E6E1E48664B5}"/>
    <cellStyle name="標準 8 7 2 4" xfId="24031" xr:uid="{00000000-0005-0000-0000-0000125D0000}"/>
    <cellStyle name="標準 8 7 2 4 2" xfId="47825" xr:uid="{1334E50E-BBBD-443D-A9C8-573F43E51727}"/>
    <cellStyle name="標準 8 7 2 5" xfId="12136" xr:uid="{00000000-0005-0000-0000-0000135D0000}"/>
    <cellStyle name="標準 8 7 2 5 2" xfId="35935" xr:uid="{9C82CB5B-7F86-4D8D-88A7-D0005F1F3778}"/>
    <cellStyle name="標準 8 7 2 6" xfId="28012" xr:uid="{68AB37EE-FDDB-4BFB-8279-1A2F7C89D0DB}"/>
    <cellStyle name="標準 8 7 3" xfId="2865" xr:uid="{00000000-0005-0000-0000-0000145D0000}"/>
    <cellStyle name="標準 8 7 3 2" xfId="14779" xr:uid="{00000000-0005-0000-0000-0000155D0000}"/>
    <cellStyle name="標準 8 7 3 2 2" xfId="38578" xr:uid="{96B34114-4DE1-48E3-A1C9-2548F4F3D967}"/>
    <cellStyle name="標準 8 7 3 3" xfId="18744" xr:uid="{00000000-0005-0000-0000-0000165D0000}"/>
    <cellStyle name="標準 8 7 3 3 2" xfId="42543" xr:uid="{9596B176-20DE-45B0-A7AB-0C3173D97638}"/>
    <cellStyle name="標準 8 7 3 4" xfId="10814" xr:uid="{00000000-0005-0000-0000-0000175D0000}"/>
    <cellStyle name="標準 8 7 3 4 2" xfId="34613" xr:uid="{4B0E33D0-121C-4C07-889C-C97169254EA2}"/>
    <cellStyle name="標準 8 7 3 5" xfId="26690" xr:uid="{1BB4787D-DD87-4E87-A976-EA8720B4F4B1}"/>
    <cellStyle name="標準 8 7 4" xfId="5508" xr:uid="{00000000-0005-0000-0000-0000185D0000}"/>
    <cellStyle name="標準 8 7 4 2" xfId="21387" xr:uid="{00000000-0005-0000-0000-0000195D0000}"/>
    <cellStyle name="標準 8 7 4 2 2" xfId="45186" xr:uid="{D49BCD79-A725-4274-A193-D9B09BBB1528}"/>
    <cellStyle name="標準 8 7 4 3" xfId="13457" xr:uid="{00000000-0005-0000-0000-00001A5D0000}"/>
    <cellStyle name="標準 8 7 4 3 2" xfId="37256" xr:uid="{C5981E06-EE8C-478C-A764-A68144BB2840}"/>
    <cellStyle name="標準 8 7 4 4" xfId="29333" xr:uid="{F5DA87C5-7EA2-4102-9072-2895C9CC044F}"/>
    <cellStyle name="標準 8 7 5" xfId="6830" xr:uid="{00000000-0005-0000-0000-00001B5D0000}"/>
    <cellStyle name="標準 8 7 5 2" xfId="17422" xr:uid="{00000000-0005-0000-0000-00001C5D0000}"/>
    <cellStyle name="標準 8 7 5 2 2" xfId="41221" xr:uid="{FE8FBB7A-D7E4-4E3A-BD04-DA18C726CDBF}"/>
    <cellStyle name="標準 8 7 5 3" xfId="30652" xr:uid="{0DD0B262-FA41-403F-9C1B-C77FA06A1208}"/>
    <cellStyle name="標準 8 7 6" xfId="22709" xr:uid="{00000000-0005-0000-0000-00001D5D0000}"/>
    <cellStyle name="標準 8 7 6 2" xfId="46505" xr:uid="{2A14283B-4426-4007-A3BE-1B5467E22B28}"/>
    <cellStyle name="標準 8 7 7" xfId="9492" xr:uid="{00000000-0005-0000-0000-00001E5D0000}"/>
    <cellStyle name="標準 8 7 7 2" xfId="33291" xr:uid="{9169B0F5-7B51-4EA8-84B7-3DBB4D608F45}"/>
    <cellStyle name="標準 8 7 8" xfId="25368" xr:uid="{4DC35EA4-CFC3-4E4F-B543-26E156A2930B}"/>
    <cellStyle name="標準 8 8" xfId="853" xr:uid="{00000000-0005-0000-0000-00001F5D0000}"/>
    <cellStyle name="標準 8 8 2" xfId="3528" xr:uid="{00000000-0005-0000-0000-0000205D0000}"/>
    <cellStyle name="標準 8 8 2 2" xfId="7514" xr:uid="{00000000-0005-0000-0000-0000215D0000}"/>
    <cellStyle name="標準 8 8 2 2 2" xfId="15442" xr:uid="{00000000-0005-0000-0000-0000225D0000}"/>
    <cellStyle name="標準 8 8 2 2 2 2" xfId="39241" xr:uid="{75EBF137-EC32-4A72-A3C6-6A023AB4E628}"/>
    <cellStyle name="標準 8 8 2 2 3" xfId="31313" xr:uid="{0B1B502F-A02B-45F6-A5FC-90A001A1C5B3}"/>
    <cellStyle name="標準 8 8 2 3" xfId="19407" xr:uid="{00000000-0005-0000-0000-0000235D0000}"/>
    <cellStyle name="標準 8 8 2 3 2" xfId="43206" xr:uid="{F181D28D-7603-4665-B26C-594AC2780FF0}"/>
    <cellStyle name="標準 8 8 2 4" xfId="23372" xr:uid="{00000000-0005-0000-0000-0000245D0000}"/>
    <cellStyle name="標準 8 8 2 4 2" xfId="47166" xr:uid="{6229FE6C-BEE3-4C27-AFCF-9E081C90F0EC}"/>
    <cellStyle name="標準 8 8 2 5" xfId="11477" xr:uid="{00000000-0005-0000-0000-0000255D0000}"/>
    <cellStyle name="標準 8 8 2 5 2" xfId="35276" xr:uid="{70F6FE05-B3A1-4086-8606-A2ED09B2273E}"/>
    <cellStyle name="標準 8 8 2 6" xfId="27353" xr:uid="{4562FA00-F80D-4268-BBA0-0135F2C589D7}"/>
    <cellStyle name="標準 8 8 3" xfId="2206" xr:uid="{00000000-0005-0000-0000-0000265D0000}"/>
    <cellStyle name="標準 8 8 3 2" xfId="14120" xr:uid="{00000000-0005-0000-0000-0000275D0000}"/>
    <cellStyle name="標準 8 8 3 2 2" xfId="37919" xr:uid="{FE468CB5-8377-484A-94D7-ACF1B807534A}"/>
    <cellStyle name="標準 8 8 3 3" xfId="18085" xr:uid="{00000000-0005-0000-0000-0000285D0000}"/>
    <cellStyle name="標準 8 8 3 3 2" xfId="41884" xr:uid="{1F3319EF-3DF6-4D10-9CC1-2AF83669ABB5}"/>
    <cellStyle name="標準 8 8 3 4" xfId="10155" xr:uid="{00000000-0005-0000-0000-0000295D0000}"/>
    <cellStyle name="標準 8 8 3 4 2" xfId="33954" xr:uid="{9EE27518-FD96-40F0-9501-F823BD4F77B1}"/>
    <cellStyle name="標準 8 8 3 5" xfId="26031" xr:uid="{7F97A60A-38A3-4F7D-A42F-0169E2CA5307}"/>
    <cellStyle name="標準 8 8 4" xfId="4849" xr:uid="{00000000-0005-0000-0000-00002A5D0000}"/>
    <cellStyle name="標準 8 8 4 2" xfId="20728" xr:uid="{00000000-0005-0000-0000-00002B5D0000}"/>
    <cellStyle name="標準 8 8 4 2 2" xfId="44527" xr:uid="{36F92E68-3DE9-47F6-940E-FEE3389A7B80}"/>
    <cellStyle name="標準 8 8 4 3" xfId="12798" xr:uid="{00000000-0005-0000-0000-00002C5D0000}"/>
    <cellStyle name="標準 8 8 4 3 2" xfId="36597" xr:uid="{FC924A0F-6509-4DAF-9AB6-06ACD282A357}"/>
    <cellStyle name="標準 8 8 4 4" xfId="28674" xr:uid="{51400A55-F04E-4AF6-8908-6C6307D5910E}"/>
    <cellStyle name="標準 8 8 5" xfId="6171" xr:uid="{00000000-0005-0000-0000-00002D5D0000}"/>
    <cellStyle name="標準 8 8 5 2" xfId="16763" xr:uid="{00000000-0005-0000-0000-00002E5D0000}"/>
    <cellStyle name="標準 8 8 5 2 2" xfId="40562" xr:uid="{FED6B080-6A46-430C-A52D-C0FB0B4EDE7E}"/>
    <cellStyle name="標準 8 8 5 3" xfId="29993" xr:uid="{B9DCFB92-D34E-4683-97AA-8523F3621122}"/>
    <cellStyle name="標準 8 8 6" xfId="22050" xr:uid="{00000000-0005-0000-0000-00002F5D0000}"/>
    <cellStyle name="標準 8 8 6 2" xfId="45846" xr:uid="{D50DCD35-37A0-4373-A3F9-38EAFB624386}"/>
    <cellStyle name="標準 8 8 7" xfId="8833" xr:uid="{00000000-0005-0000-0000-0000305D0000}"/>
    <cellStyle name="標準 8 8 7 2" xfId="32632" xr:uid="{ACF4D571-9A55-49C3-8EE8-F3DBE61949A1}"/>
    <cellStyle name="標準 8 8 8" xfId="24709" xr:uid="{4CFCDF57-4F74-49EF-8A48-ADB1CE45E941}"/>
    <cellStyle name="標準 8 9" xfId="2917" xr:uid="{00000000-0005-0000-0000-0000315D0000}"/>
    <cellStyle name="標準 8 9 2" xfId="6899" xr:uid="{00000000-0005-0000-0000-0000325D0000}"/>
    <cellStyle name="標準 8 9 2 2" xfId="14831" xr:uid="{00000000-0005-0000-0000-0000335D0000}"/>
    <cellStyle name="標準 8 9 2 2 2" xfId="38630" xr:uid="{928447F3-7735-4D02-BA37-9B434209AE9D}"/>
    <cellStyle name="標準 8 9 2 3" xfId="30703" xr:uid="{F119EA76-0944-4A1A-A1CC-A6629090ECAB}"/>
    <cellStyle name="標準 8 9 3" xfId="18796" xr:uid="{00000000-0005-0000-0000-0000345D0000}"/>
    <cellStyle name="標準 8 9 3 2" xfId="42595" xr:uid="{2D256E75-4A5E-4035-A303-491CC58FC411}"/>
    <cellStyle name="標準 8 9 4" xfId="22762" xr:uid="{00000000-0005-0000-0000-0000355D0000}"/>
    <cellStyle name="標準 8 9 4 2" xfId="46556" xr:uid="{BF48C4F8-9730-49CF-A73B-D7DF392394C9}"/>
    <cellStyle name="標準 8 9 5" xfId="10866" xr:uid="{00000000-0005-0000-0000-0000365D0000}"/>
    <cellStyle name="標準 8 9 5 2" xfId="34665" xr:uid="{6B023DFF-6156-428C-B19C-CFDC95136CD9}"/>
    <cellStyle name="標準 8 9 6" xfId="26742" xr:uid="{F10FE007-403D-4CAA-8FD3-EEAD8CDC88EF}"/>
    <cellStyle name="標準 9" xfId="187" xr:uid="{00000000-0005-0000-0000-0000375D0000}"/>
    <cellStyle name="標準 9 2" xfId="188" xr:uid="{00000000-0005-0000-0000-0000385D0000}"/>
    <cellStyle name="標準 9 2 10" xfId="21446" xr:uid="{00000000-0005-0000-0000-0000395D0000}"/>
    <cellStyle name="標準 9 2 10 2" xfId="45242" xr:uid="{C3FE5E76-0BAC-43F9-8DDA-A15681C4E52E}"/>
    <cellStyle name="標準 9 2 11" xfId="8229" xr:uid="{00000000-0005-0000-0000-00003A5D0000}"/>
    <cellStyle name="標準 9 2 11 2" xfId="32028" xr:uid="{BAD3C929-007D-4B04-B875-ADB228968A85}"/>
    <cellStyle name="標準 9 2 12" xfId="24099" xr:uid="{15C4604A-7C18-4464-AB7D-A5E27C4E3C6D}"/>
    <cellStyle name="標準 9 2 2" xfId="257" xr:uid="{00000000-0005-0000-0000-00003B5D0000}"/>
    <cellStyle name="標準 9 2 3" xfId="1469" xr:uid="{00000000-0005-0000-0000-00003C5D0000}"/>
    <cellStyle name="標準 9 2 3 2" xfId="4144" xr:uid="{00000000-0005-0000-0000-00003D5D0000}"/>
    <cellStyle name="標準 9 2 3 2 2" xfId="8130" xr:uid="{00000000-0005-0000-0000-00003E5D0000}"/>
    <cellStyle name="標準 9 2 3 2 2 2" xfId="16058" xr:uid="{00000000-0005-0000-0000-00003F5D0000}"/>
    <cellStyle name="標準 9 2 3 2 2 2 2" xfId="39857" xr:uid="{89369BFB-9884-4472-AAC5-74B1894D58B5}"/>
    <cellStyle name="標準 9 2 3 2 2 3" xfId="31929" xr:uid="{E0E1D12B-FABE-4052-AC0C-9D600052A443}"/>
    <cellStyle name="標準 9 2 3 2 3" xfId="20023" xr:uid="{00000000-0005-0000-0000-0000405D0000}"/>
    <cellStyle name="標準 9 2 3 2 3 2" xfId="43822" xr:uid="{0087C781-82B0-488C-B298-E2FC1717F5B1}"/>
    <cellStyle name="標準 9 2 3 2 4" xfId="23988" xr:uid="{00000000-0005-0000-0000-0000415D0000}"/>
    <cellStyle name="標準 9 2 3 2 4 2" xfId="47782" xr:uid="{F924964A-D2BD-4007-A7AD-0AE5F4BB5A51}"/>
    <cellStyle name="標準 9 2 3 2 5" xfId="12093" xr:uid="{00000000-0005-0000-0000-0000425D0000}"/>
    <cellStyle name="標準 9 2 3 2 5 2" xfId="35892" xr:uid="{7AE264DE-3163-4227-8C2A-0911243A5B22}"/>
    <cellStyle name="標準 9 2 3 2 6" xfId="27969" xr:uid="{08481064-EA53-4575-895C-7C1823664150}"/>
    <cellStyle name="標準 9 2 3 3" xfId="2822" xr:uid="{00000000-0005-0000-0000-0000435D0000}"/>
    <cellStyle name="標準 9 2 3 3 2" xfId="14736" xr:uid="{00000000-0005-0000-0000-0000445D0000}"/>
    <cellStyle name="標準 9 2 3 3 2 2" xfId="38535" xr:uid="{B299A9C3-5B31-43CF-9894-424EB05C141C}"/>
    <cellStyle name="標準 9 2 3 3 3" xfId="18701" xr:uid="{00000000-0005-0000-0000-0000455D0000}"/>
    <cellStyle name="標準 9 2 3 3 3 2" xfId="42500" xr:uid="{B1D7666B-93BC-4357-A656-55E576734406}"/>
    <cellStyle name="標準 9 2 3 3 4" xfId="10771" xr:uid="{00000000-0005-0000-0000-0000465D0000}"/>
    <cellStyle name="標準 9 2 3 3 4 2" xfId="34570" xr:uid="{C5F20A44-7CD2-4A63-BC7D-D995D1084F6A}"/>
    <cellStyle name="標準 9 2 3 3 5" xfId="26647" xr:uid="{A8CA7267-B151-48D6-BD05-821B831E966D}"/>
    <cellStyle name="標準 9 2 3 4" xfId="5465" xr:uid="{00000000-0005-0000-0000-0000475D0000}"/>
    <cellStyle name="標準 9 2 3 4 2" xfId="21344" xr:uid="{00000000-0005-0000-0000-0000485D0000}"/>
    <cellStyle name="標準 9 2 3 4 2 2" xfId="45143" xr:uid="{06C4A4C8-A410-4444-A19C-2A1134261B7B}"/>
    <cellStyle name="標準 9 2 3 4 3" xfId="13414" xr:uid="{00000000-0005-0000-0000-0000495D0000}"/>
    <cellStyle name="標準 9 2 3 4 3 2" xfId="37213" xr:uid="{F04E0119-1C93-4033-95B9-CF2ED7B7702D}"/>
    <cellStyle name="標準 9 2 3 4 4" xfId="29290" xr:uid="{6267A76F-900D-4B6F-A0B8-EAFDF49B869B}"/>
    <cellStyle name="標準 9 2 3 5" xfId="6787" xr:uid="{00000000-0005-0000-0000-00004A5D0000}"/>
    <cellStyle name="標準 9 2 3 5 2" xfId="17379" xr:uid="{00000000-0005-0000-0000-00004B5D0000}"/>
    <cellStyle name="標準 9 2 3 5 2 2" xfId="41178" xr:uid="{B5EEE355-95D1-4CAC-84ED-A3F4AD08AC3E}"/>
    <cellStyle name="標準 9 2 3 5 3" xfId="30609" xr:uid="{23196486-D493-494B-9D95-E5123224C2FE}"/>
    <cellStyle name="標準 9 2 3 6" xfId="22666" xr:uid="{00000000-0005-0000-0000-00004C5D0000}"/>
    <cellStyle name="標準 9 2 3 6 2" xfId="46462" xr:uid="{19DC6838-ACB0-4968-B4E9-EDED02CD4770}"/>
    <cellStyle name="標準 9 2 3 7" xfId="9449" xr:uid="{00000000-0005-0000-0000-00004D5D0000}"/>
    <cellStyle name="標準 9 2 3 7 2" xfId="33248" xr:uid="{73070502-3B45-4E4F-8723-B6183FEB6EF5}"/>
    <cellStyle name="標準 9 2 3 8" xfId="25325" xr:uid="{9A04F832-4AA5-4A68-98F8-4703B30D50DA}"/>
    <cellStyle name="標準 9 2 4" xfId="1518" xr:uid="{00000000-0005-0000-0000-00004E5D0000}"/>
    <cellStyle name="標準 9 2 4 2" xfId="4193" xr:uid="{00000000-0005-0000-0000-00004F5D0000}"/>
    <cellStyle name="標準 9 2 4 2 2" xfId="8179" xr:uid="{00000000-0005-0000-0000-0000505D0000}"/>
    <cellStyle name="標準 9 2 4 2 2 2" xfId="16107" xr:uid="{00000000-0005-0000-0000-0000515D0000}"/>
    <cellStyle name="標準 9 2 4 2 2 2 2" xfId="39906" xr:uid="{24A95537-CBCD-43A2-8C2E-B6B676BFD1C5}"/>
    <cellStyle name="標準 9 2 4 2 2 3" xfId="31978" xr:uid="{4400717C-1BEC-41A0-ADD0-D1BFCC156729}"/>
    <cellStyle name="標準 9 2 4 2 3" xfId="20072" xr:uid="{00000000-0005-0000-0000-0000525D0000}"/>
    <cellStyle name="標準 9 2 4 2 3 2" xfId="43871" xr:uid="{EEF98EFA-9918-4DEA-8039-329590ECE26C}"/>
    <cellStyle name="標準 9 2 4 2 4" xfId="24037" xr:uid="{00000000-0005-0000-0000-0000535D0000}"/>
    <cellStyle name="標準 9 2 4 2 4 2" xfId="47831" xr:uid="{BDD628F8-B737-4E95-8DB8-C34C0CDD6E86}"/>
    <cellStyle name="標準 9 2 4 2 5" xfId="12142" xr:uid="{00000000-0005-0000-0000-0000545D0000}"/>
    <cellStyle name="標準 9 2 4 2 5 2" xfId="35941" xr:uid="{D0C1B050-CF03-4FAD-9472-84A009E0B96B}"/>
    <cellStyle name="標準 9 2 4 2 6" xfId="28018" xr:uid="{658CAF1F-F48C-41DA-9172-A99A43239A86}"/>
    <cellStyle name="標準 9 2 4 3" xfId="2871" xr:uid="{00000000-0005-0000-0000-0000555D0000}"/>
    <cellStyle name="標準 9 2 4 3 2" xfId="14785" xr:uid="{00000000-0005-0000-0000-0000565D0000}"/>
    <cellStyle name="標準 9 2 4 3 2 2" xfId="38584" xr:uid="{629D6254-82F7-4A4A-B4CC-31231376F106}"/>
    <cellStyle name="標準 9 2 4 3 3" xfId="18750" xr:uid="{00000000-0005-0000-0000-0000575D0000}"/>
    <cellStyle name="標準 9 2 4 3 3 2" xfId="42549" xr:uid="{61B3D86F-8678-4F8A-B326-50D0D9BA9358}"/>
    <cellStyle name="標準 9 2 4 3 4" xfId="10820" xr:uid="{00000000-0005-0000-0000-0000585D0000}"/>
    <cellStyle name="標準 9 2 4 3 4 2" xfId="34619" xr:uid="{C9CC86F5-9560-4D44-8DC0-B4D13119A396}"/>
    <cellStyle name="標準 9 2 4 3 5" xfId="26696" xr:uid="{74098C61-ECBB-4BC7-858B-262726347F9E}"/>
    <cellStyle name="標準 9 2 4 4" xfId="5514" xr:uid="{00000000-0005-0000-0000-0000595D0000}"/>
    <cellStyle name="標準 9 2 4 4 2" xfId="21393" xr:uid="{00000000-0005-0000-0000-00005A5D0000}"/>
    <cellStyle name="標準 9 2 4 4 2 2" xfId="45192" xr:uid="{93B6CB5E-2452-45EB-8C0F-5AE4C670820A}"/>
    <cellStyle name="標準 9 2 4 4 3" xfId="13463" xr:uid="{00000000-0005-0000-0000-00005B5D0000}"/>
    <cellStyle name="標準 9 2 4 4 3 2" xfId="37262" xr:uid="{815CA831-43D5-4488-9CD0-FE516B3024C5}"/>
    <cellStyle name="標準 9 2 4 4 4" xfId="29339" xr:uid="{17B84C2B-3DE3-490C-9A00-265EBA905012}"/>
    <cellStyle name="標準 9 2 4 5" xfId="6836" xr:uid="{00000000-0005-0000-0000-00005C5D0000}"/>
    <cellStyle name="標準 9 2 4 5 2" xfId="17428" xr:uid="{00000000-0005-0000-0000-00005D5D0000}"/>
    <cellStyle name="標準 9 2 4 5 2 2" xfId="41227" xr:uid="{5BC8B4A7-945B-466E-9263-4DB8B49362AE}"/>
    <cellStyle name="標準 9 2 4 5 3" xfId="30658" xr:uid="{D4E22678-2263-4927-941E-032D4CA554D9}"/>
    <cellStyle name="標準 9 2 4 6" xfId="22715" xr:uid="{00000000-0005-0000-0000-00005E5D0000}"/>
    <cellStyle name="標準 9 2 4 6 2" xfId="46511" xr:uid="{4953A12D-198B-441A-ABC4-EDFCBAF6A6C9}"/>
    <cellStyle name="標準 9 2 4 7" xfId="9498" xr:uid="{00000000-0005-0000-0000-00005F5D0000}"/>
    <cellStyle name="標準 9 2 4 7 2" xfId="33297" xr:uid="{ADB365F1-8864-4531-8391-F09F8F0D6990}"/>
    <cellStyle name="標準 9 2 4 8" xfId="25374" xr:uid="{16A8DC01-6594-4E97-866F-9B1710FDFC29}"/>
    <cellStyle name="標準 9 2 5" xfId="859" xr:uid="{00000000-0005-0000-0000-0000605D0000}"/>
    <cellStyle name="標準 9 2 5 2" xfId="3534" xr:uid="{00000000-0005-0000-0000-0000615D0000}"/>
    <cellStyle name="標準 9 2 5 2 2" xfId="7520" xr:uid="{00000000-0005-0000-0000-0000625D0000}"/>
    <cellStyle name="標準 9 2 5 2 2 2" xfId="15448" xr:uid="{00000000-0005-0000-0000-0000635D0000}"/>
    <cellStyle name="標準 9 2 5 2 2 2 2" xfId="39247" xr:uid="{7F5754C1-EEF6-4A53-912B-EAA66AA265C7}"/>
    <cellStyle name="標準 9 2 5 2 2 3" xfId="31319" xr:uid="{5D17C55C-B239-421A-9C36-2832960D9A60}"/>
    <cellStyle name="標準 9 2 5 2 3" xfId="19413" xr:uid="{00000000-0005-0000-0000-0000645D0000}"/>
    <cellStyle name="標準 9 2 5 2 3 2" xfId="43212" xr:uid="{6600C90C-1839-4F81-89E5-31330F8415E1}"/>
    <cellStyle name="標準 9 2 5 2 4" xfId="23378" xr:uid="{00000000-0005-0000-0000-0000655D0000}"/>
    <cellStyle name="標準 9 2 5 2 4 2" xfId="47172" xr:uid="{3C2DE2B4-84BB-4C6B-B7DB-A5B392183853}"/>
    <cellStyle name="標準 9 2 5 2 5" xfId="11483" xr:uid="{00000000-0005-0000-0000-0000665D0000}"/>
    <cellStyle name="標準 9 2 5 2 5 2" xfId="35282" xr:uid="{860931BA-4BA9-43D2-9949-F36A137A3468}"/>
    <cellStyle name="標準 9 2 5 2 6" xfId="27359" xr:uid="{EB88739C-0C55-444D-961C-A7A3F7CA8BF8}"/>
    <cellStyle name="標準 9 2 5 3" xfId="2212" xr:uid="{00000000-0005-0000-0000-0000675D0000}"/>
    <cellStyle name="標準 9 2 5 3 2" xfId="14126" xr:uid="{00000000-0005-0000-0000-0000685D0000}"/>
    <cellStyle name="標準 9 2 5 3 2 2" xfId="37925" xr:uid="{E135ACB6-C973-4EAD-B611-61A8AC512E84}"/>
    <cellStyle name="標準 9 2 5 3 3" xfId="18091" xr:uid="{00000000-0005-0000-0000-0000695D0000}"/>
    <cellStyle name="標準 9 2 5 3 3 2" xfId="41890" xr:uid="{31B38E40-AC11-484D-83B0-B0749300BCE2}"/>
    <cellStyle name="標準 9 2 5 3 4" xfId="10161" xr:uid="{00000000-0005-0000-0000-00006A5D0000}"/>
    <cellStyle name="標準 9 2 5 3 4 2" xfId="33960" xr:uid="{0489CB8A-9295-4B9E-86B4-3FEC17501E38}"/>
    <cellStyle name="標準 9 2 5 3 5" xfId="26037" xr:uid="{5FC46F83-B2D4-45A9-BBAB-ED3ED757D8B2}"/>
    <cellStyle name="標準 9 2 5 4" xfId="4855" xr:uid="{00000000-0005-0000-0000-00006B5D0000}"/>
    <cellStyle name="標準 9 2 5 4 2" xfId="20734" xr:uid="{00000000-0005-0000-0000-00006C5D0000}"/>
    <cellStyle name="標準 9 2 5 4 2 2" xfId="44533" xr:uid="{BCACAA58-5865-498E-A5FC-85E5827D7892}"/>
    <cellStyle name="標準 9 2 5 4 3" xfId="12804" xr:uid="{00000000-0005-0000-0000-00006D5D0000}"/>
    <cellStyle name="標準 9 2 5 4 3 2" xfId="36603" xr:uid="{E5004F1E-18C8-4CFB-9108-4E9BECCD2220}"/>
    <cellStyle name="標準 9 2 5 4 4" xfId="28680" xr:uid="{0AE3B7F3-5AA5-4749-9AFE-027DCA24B3E2}"/>
    <cellStyle name="標準 9 2 5 5" xfId="6177" xr:uid="{00000000-0005-0000-0000-00006E5D0000}"/>
    <cellStyle name="標準 9 2 5 5 2" xfId="16769" xr:uid="{00000000-0005-0000-0000-00006F5D0000}"/>
    <cellStyle name="標準 9 2 5 5 2 2" xfId="40568" xr:uid="{F918E25E-BF02-49A4-89B9-9CDC8F37870A}"/>
    <cellStyle name="標準 9 2 5 5 3" xfId="29999" xr:uid="{F26A729E-D1E7-4A11-9663-022EF1BC280F}"/>
    <cellStyle name="標準 9 2 5 6" xfId="22056" xr:uid="{00000000-0005-0000-0000-0000705D0000}"/>
    <cellStyle name="標準 9 2 5 6 2" xfId="45852" xr:uid="{454EDF50-9FB1-4AFF-818A-5D9836326FAA}"/>
    <cellStyle name="標準 9 2 5 7" xfId="8839" xr:uid="{00000000-0005-0000-0000-0000715D0000}"/>
    <cellStyle name="標準 9 2 5 7 2" xfId="32638" xr:uid="{15FF81AA-0CE1-47B6-93E3-0EC08BF5C904}"/>
    <cellStyle name="標準 9 2 5 8" xfId="24715" xr:uid="{A08E6CA4-E050-403C-B45A-EA6647178D82}"/>
    <cellStyle name="標準 9 2 6" xfId="2923" xr:uid="{00000000-0005-0000-0000-0000725D0000}"/>
    <cellStyle name="標準 9 2 6 2" xfId="6905" xr:uid="{00000000-0005-0000-0000-0000735D0000}"/>
    <cellStyle name="標準 9 2 6 2 2" xfId="14837" xr:uid="{00000000-0005-0000-0000-0000745D0000}"/>
    <cellStyle name="標準 9 2 6 2 2 2" xfId="38636" xr:uid="{D38FF23C-1528-4E97-9920-BF577FE16C5C}"/>
    <cellStyle name="標準 9 2 6 2 3" xfId="30709" xr:uid="{BF3C56F2-FA1C-4A1A-9641-12883AB016FE}"/>
    <cellStyle name="標準 9 2 6 3" xfId="18802" xr:uid="{00000000-0005-0000-0000-0000755D0000}"/>
    <cellStyle name="標準 9 2 6 3 2" xfId="42601" xr:uid="{4BB83743-830E-48C1-8812-8FA6331D6520}"/>
    <cellStyle name="標準 9 2 6 4" xfId="22768" xr:uid="{00000000-0005-0000-0000-0000765D0000}"/>
    <cellStyle name="標準 9 2 6 4 2" xfId="46562" xr:uid="{38C7DB17-5153-4AF3-A9E4-FE5AFCA40590}"/>
    <cellStyle name="標準 9 2 6 5" xfId="10872" xr:uid="{00000000-0005-0000-0000-0000775D0000}"/>
    <cellStyle name="標準 9 2 6 5 2" xfId="34671" xr:uid="{0C7CC0D7-2D4C-423B-923C-716FC5ECD91D}"/>
    <cellStyle name="標準 9 2 6 6" xfId="26748" xr:uid="{F064212F-0FB4-4D9D-9D73-4B39E7710AA6}"/>
    <cellStyle name="標準 9 2 7" xfId="1601" xr:uid="{00000000-0005-0000-0000-0000785D0000}"/>
    <cellStyle name="標準 9 2 7 2" xfId="13515" xr:uid="{00000000-0005-0000-0000-0000795D0000}"/>
    <cellStyle name="標準 9 2 7 2 2" xfId="37314" xr:uid="{76980E50-4F97-436E-8230-F750CB45368B}"/>
    <cellStyle name="標準 9 2 7 3" xfId="17480" xr:uid="{00000000-0005-0000-0000-00007A5D0000}"/>
    <cellStyle name="標準 9 2 7 3 2" xfId="41279" xr:uid="{2DB580E4-6FFF-4DC3-8C8C-A43541557468}"/>
    <cellStyle name="標準 9 2 7 4" xfId="9550" xr:uid="{00000000-0005-0000-0000-00007B5D0000}"/>
    <cellStyle name="標準 9 2 7 4 2" xfId="33349" xr:uid="{7BAAF6F4-32B1-43D5-A138-5C8E2E9E809C}"/>
    <cellStyle name="標準 9 2 7 5" xfId="25426" xr:uid="{310AE712-9B2F-4EBC-8DDA-E78B89D4F9B1}"/>
    <cellStyle name="標準 9 2 8" xfId="4245" xr:uid="{00000000-0005-0000-0000-00007C5D0000}"/>
    <cellStyle name="標準 9 2 8 2" xfId="20124" xr:uid="{00000000-0005-0000-0000-00007D5D0000}"/>
    <cellStyle name="標準 9 2 8 2 2" xfId="43923" xr:uid="{BCD25DA9-DCF1-49D2-A52C-E198414A2AA9}"/>
    <cellStyle name="標準 9 2 8 3" xfId="12194" xr:uid="{00000000-0005-0000-0000-00007E5D0000}"/>
    <cellStyle name="標準 9 2 8 3 2" xfId="35993" xr:uid="{210C3D43-CFE3-4EB9-A48A-681994367AFC}"/>
    <cellStyle name="標準 9 2 8 4" xfId="28070" xr:uid="{9F2D8E3D-F91F-404A-BC86-C5F6403B8D55}"/>
    <cellStyle name="標準 9 2 9" xfId="5567" xr:uid="{00000000-0005-0000-0000-00007F5D0000}"/>
    <cellStyle name="標準 9 2 9 2" xfId="16159" xr:uid="{00000000-0005-0000-0000-0000805D0000}"/>
    <cellStyle name="標準 9 2 9 2 2" xfId="39958" xr:uid="{970EB56E-533C-4DB4-B7A7-1CA2E73C8F57}"/>
    <cellStyle name="標準 9 2 9 3" xfId="29389" xr:uid="{697BD1F3-AAB2-4FE9-AD10-D32ACDAFCC11}"/>
    <cellStyle name="標準 9 3" xfId="189" xr:uid="{00000000-0005-0000-0000-0000815D0000}"/>
    <cellStyle name="標準 9 3 10" xfId="8230" xr:uid="{00000000-0005-0000-0000-0000825D0000}"/>
    <cellStyle name="標準 9 3 10 2" xfId="32029" xr:uid="{D4634F80-DAA2-4A08-B832-CFF78229204D}"/>
    <cellStyle name="標準 9 3 11" xfId="24100" xr:uid="{B5FB1829-9520-4DC1-834B-4300F75CF3EA}"/>
    <cellStyle name="標準 9 3 2" xfId="1470" xr:uid="{00000000-0005-0000-0000-0000835D0000}"/>
    <cellStyle name="標準 9 3 2 2" xfId="4145" xr:uid="{00000000-0005-0000-0000-0000845D0000}"/>
    <cellStyle name="標準 9 3 2 2 2" xfId="8131" xr:uid="{00000000-0005-0000-0000-0000855D0000}"/>
    <cellStyle name="標準 9 3 2 2 2 2" xfId="16059" xr:uid="{00000000-0005-0000-0000-0000865D0000}"/>
    <cellStyle name="標準 9 3 2 2 2 2 2" xfId="39858" xr:uid="{FC54C46F-C50F-4093-9C81-392125622728}"/>
    <cellStyle name="標準 9 3 2 2 2 3" xfId="31930" xr:uid="{6192FF16-AC7C-4933-AED8-C70CC656928D}"/>
    <cellStyle name="標準 9 3 2 2 3" xfId="20024" xr:uid="{00000000-0005-0000-0000-0000875D0000}"/>
    <cellStyle name="標準 9 3 2 2 3 2" xfId="43823" xr:uid="{537EDF1D-ACA2-4AA3-BE70-C481361F48DD}"/>
    <cellStyle name="標準 9 3 2 2 4" xfId="23989" xr:uid="{00000000-0005-0000-0000-0000885D0000}"/>
    <cellStyle name="標準 9 3 2 2 4 2" xfId="47783" xr:uid="{57DB3379-CEDC-4841-97F2-4B2450ECF786}"/>
    <cellStyle name="標準 9 3 2 2 5" xfId="12094" xr:uid="{00000000-0005-0000-0000-0000895D0000}"/>
    <cellStyle name="標準 9 3 2 2 5 2" xfId="35893" xr:uid="{AF64D2E7-5F51-4F8D-B5FC-8F7B644C8270}"/>
    <cellStyle name="標準 9 3 2 2 6" xfId="27970" xr:uid="{06C2B415-51B3-4548-B7D3-50654DB20955}"/>
    <cellStyle name="標準 9 3 2 3" xfId="2823" xr:uid="{00000000-0005-0000-0000-00008A5D0000}"/>
    <cellStyle name="標準 9 3 2 3 2" xfId="14737" xr:uid="{00000000-0005-0000-0000-00008B5D0000}"/>
    <cellStyle name="標準 9 3 2 3 2 2" xfId="38536" xr:uid="{4293019F-41A6-4631-9137-CA7BBB585622}"/>
    <cellStyle name="標準 9 3 2 3 3" xfId="18702" xr:uid="{00000000-0005-0000-0000-00008C5D0000}"/>
    <cellStyle name="標準 9 3 2 3 3 2" xfId="42501" xr:uid="{FD6D5AF6-787C-49EF-A3F1-53AFABF5F1A8}"/>
    <cellStyle name="標準 9 3 2 3 4" xfId="10772" xr:uid="{00000000-0005-0000-0000-00008D5D0000}"/>
    <cellStyle name="標準 9 3 2 3 4 2" xfId="34571" xr:uid="{455A8EB6-AD7F-407C-B518-ADA7660F866D}"/>
    <cellStyle name="標準 9 3 2 3 5" xfId="26648" xr:uid="{C5C7D7F6-688B-41A1-B0FB-C49A435D86DF}"/>
    <cellStyle name="標準 9 3 2 4" xfId="5466" xr:uid="{00000000-0005-0000-0000-00008E5D0000}"/>
    <cellStyle name="標準 9 3 2 4 2" xfId="21345" xr:uid="{00000000-0005-0000-0000-00008F5D0000}"/>
    <cellStyle name="標準 9 3 2 4 2 2" xfId="45144" xr:uid="{18D5A96D-AE3E-4C02-AE53-480882917752}"/>
    <cellStyle name="標準 9 3 2 4 3" xfId="13415" xr:uid="{00000000-0005-0000-0000-0000905D0000}"/>
    <cellStyle name="標準 9 3 2 4 3 2" xfId="37214" xr:uid="{C7BAFF09-4CC4-43B1-9045-8AE0251841A1}"/>
    <cellStyle name="標準 9 3 2 4 4" xfId="29291" xr:uid="{7755D81E-EBA2-4F03-BE38-4028A18723AC}"/>
    <cellStyle name="標準 9 3 2 5" xfId="6788" xr:uid="{00000000-0005-0000-0000-0000915D0000}"/>
    <cellStyle name="標準 9 3 2 5 2" xfId="17380" xr:uid="{00000000-0005-0000-0000-0000925D0000}"/>
    <cellStyle name="標準 9 3 2 5 2 2" xfId="41179" xr:uid="{82F8357B-D479-418D-9E55-0952829D3DE2}"/>
    <cellStyle name="標準 9 3 2 5 3" xfId="30610" xr:uid="{868A103B-9CFA-4390-8C31-B2992BA9C3CC}"/>
    <cellStyle name="標準 9 3 2 6" xfId="22667" xr:uid="{00000000-0005-0000-0000-0000935D0000}"/>
    <cellStyle name="標準 9 3 2 6 2" xfId="46463" xr:uid="{49412B8F-1701-4F65-8977-18F3FCCF013B}"/>
    <cellStyle name="標準 9 3 2 7" xfId="9450" xr:uid="{00000000-0005-0000-0000-0000945D0000}"/>
    <cellStyle name="標準 9 3 2 7 2" xfId="33249" xr:uid="{F8E9FA24-977F-44A1-AA9C-4200493A27BE}"/>
    <cellStyle name="標準 9 3 2 8" xfId="25326" xr:uid="{BC75FEA1-8443-47B3-9889-3C516ADA9CC8}"/>
    <cellStyle name="標準 9 3 3" xfId="1519" xr:uid="{00000000-0005-0000-0000-0000955D0000}"/>
    <cellStyle name="標準 9 3 3 2" xfId="4194" xr:uid="{00000000-0005-0000-0000-0000965D0000}"/>
    <cellStyle name="標準 9 3 3 2 2" xfId="8180" xr:uid="{00000000-0005-0000-0000-0000975D0000}"/>
    <cellStyle name="標準 9 3 3 2 2 2" xfId="16108" xr:uid="{00000000-0005-0000-0000-0000985D0000}"/>
    <cellStyle name="標準 9 3 3 2 2 2 2" xfId="39907" xr:uid="{3BF6962D-B047-44F0-8846-B1071EDD7664}"/>
    <cellStyle name="標準 9 3 3 2 2 3" xfId="31979" xr:uid="{ED55BD4E-2A1D-4573-A9F1-6044BF260EC3}"/>
    <cellStyle name="標準 9 3 3 2 3" xfId="20073" xr:uid="{00000000-0005-0000-0000-0000995D0000}"/>
    <cellStyle name="標準 9 3 3 2 3 2" xfId="43872" xr:uid="{33130AE5-91D3-4433-B839-F1E963FB0ED2}"/>
    <cellStyle name="標準 9 3 3 2 4" xfId="24038" xr:uid="{00000000-0005-0000-0000-00009A5D0000}"/>
    <cellStyle name="標準 9 3 3 2 4 2" xfId="47832" xr:uid="{B8C114DD-87B0-4291-B2AB-2B3565929DC6}"/>
    <cellStyle name="標準 9 3 3 2 5" xfId="12143" xr:uid="{00000000-0005-0000-0000-00009B5D0000}"/>
    <cellStyle name="標準 9 3 3 2 5 2" xfId="35942" xr:uid="{31D54FA2-1392-4036-9AF5-E5C8DA60B8C6}"/>
    <cellStyle name="標準 9 3 3 2 6" xfId="28019" xr:uid="{18AB0C6D-C8A9-4E39-A669-170177B6798D}"/>
    <cellStyle name="標準 9 3 3 3" xfId="2872" xr:uid="{00000000-0005-0000-0000-00009C5D0000}"/>
    <cellStyle name="標準 9 3 3 3 2" xfId="14786" xr:uid="{00000000-0005-0000-0000-00009D5D0000}"/>
    <cellStyle name="標準 9 3 3 3 2 2" xfId="38585" xr:uid="{1EB3BB11-ADA8-42B7-BFAF-0735CA529576}"/>
    <cellStyle name="標準 9 3 3 3 3" xfId="18751" xr:uid="{00000000-0005-0000-0000-00009E5D0000}"/>
    <cellStyle name="標準 9 3 3 3 3 2" xfId="42550" xr:uid="{D7D7C27B-3998-4EAA-AACB-319F5B57F500}"/>
    <cellStyle name="標準 9 3 3 3 4" xfId="10821" xr:uid="{00000000-0005-0000-0000-00009F5D0000}"/>
    <cellStyle name="標準 9 3 3 3 4 2" xfId="34620" xr:uid="{74605A20-1591-480D-9FEC-23D63021EB16}"/>
    <cellStyle name="標準 9 3 3 3 5" xfId="26697" xr:uid="{26703DC3-B5C4-4810-BB5F-A10FDB88F03F}"/>
    <cellStyle name="標準 9 3 3 4" xfId="5515" xr:uid="{00000000-0005-0000-0000-0000A05D0000}"/>
    <cellStyle name="標準 9 3 3 4 2" xfId="21394" xr:uid="{00000000-0005-0000-0000-0000A15D0000}"/>
    <cellStyle name="標準 9 3 3 4 2 2" xfId="45193" xr:uid="{1190C547-F423-4DBC-9E2C-44DECE56472E}"/>
    <cellStyle name="標準 9 3 3 4 3" xfId="13464" xr:uid="{00000000-0005-0000-0000-0000A25D0000}"/>
    <cellStyle name="標準 9 3 3 4 3 2" xfId="37263" xr:uid="{5E96CC37-E42E-4327-8E17-B67DC0D03B31}"/>
    <cellStyle name="標準 9 3 3 4 4" xfId="29340" xr:uid="{CBC8007A-CDA4-466D-88EF-431A0C878F54}"/>
    <cellStyle name="標準 9 3 3 5" xfId="6837" xr:uid="{00000000-0005-0000-0000-0000A35D0000}"/>
    <cellStyle name="標準 9 3 3 5 2" xfId="17429" xr:uid="{00000000-0005-0000-0000-0000A45D0000}"/>
    <cellStyle name="標準 9 3 3 5 2 2" xfId="41228" xr:uid="{222A1330-3698-463E-8784-E04D2A5499EE}"/>
    <cellStyle name="標準 9 3 3 5 3" xfId="30659" xr:uid="{31F18136-0CDF-4D9C-867E-29EC68716B8C}"/>
    <cellStyle name="標準 9 3 3 6" xfId="22716" xr:uid="{00000000-0005-0000-0000-0000A55D0000}"/>
    <cellStyle name="標準 9 3 3 6 2" xfId="46512" xr:uid="{8879EFEB-16F2-41E9-BEC7-90E2A1F55D5F}"/>
    <cellStyle name="標準 9 3 3 7" xfId="9499" xr:uid="{00000000-0005-0000-0000-0000A65D0000}"/>
    <cellStyle name="標準 9 3 3 7 2" xfId="33298" xr:uid="{1CA0EA74-2630-4B8A-92C3-6B586486C1D8}"/>
    <cellStyle name="標準 9 3 3 8" xfId="25375" xr:uid="{B8E50909-42C3-4C3E-B6B8-35160C8C35BC}"/>
    <cellStyle name="標準 9 3 4" xfId="860" xr:uid="{00000000-0005-0000-0000-0000A75D0000}"/>
    <cellStyle name="標準 9 3 4 2" xfId="3535" xr:uid="{00000000-0005-0000-0000-0000A85D0000}"/>
    <cellStyle name="標準 9 3 4 2 2" xfId="7521" xr:uid="{00000000-0005-0000-0000-0000A95D0000}"/>
    <cellStyle name="標準 9 3 4 2 2 2" xfId="15449" xr:uid="{00000000-0005-0000-0000-0000AA5D0000}"/>
    <cellStyle name="標準 9 3 4 2 2 2 2" xfId="39248" xr:uid="{7B8D3AC9-7E6D-440E-9208-CC0093DD7F40}"/>
    <cellStyle name="標準 9 3 4 2 2 3" xfId="31320" xr:uid="{5B387FD5-5ED4-48D2-9E65-C5F0EABED73A}"/>
    <cellStyle name="標準 9 3 4 2 3" xfId="19414" xr:uid="{00000000-0005-0000-0000-0000AB5D0000}"/>
    <cellStyle name="標準 9 3 4 2 3 2" xfId="43213" xr:uid="{B5F1A0A6-A7A0-4DF7-8044-93924345476E}"/>
    <cellStyle name="標準 9 3 4 2 4" xfId="23379" xr:uid="{00000000-0005-0000-0000-0000AC5D0000}"/>
    <cellStyle name="標準 9 3 4 2 4 2" xfId="47173" xr:uid="{9CCF8F74-B7AB-4B01-8549-98DE29469449}"/>
    <cellStyle name="標準 9 3 4 2 5" xfId="11484" xr:uid="{00000000-0005-0000-0000-0000AD5D0000}"/>
    <cellStyle name="標準 9 3 4 2 5 2" xfId="35283" xr:uid="{A0B6DAC6-2E11-4572-9E4B-6AF378B9FAB4}"/>
    <cellStyle name="標準 9 3 4 2 6" xfId="27360" xr:uid="{5AE8E8B6-C6D6-41AF-B910-3FD7D736CCCA}"/>
    <cellStyle name="標準 9 3 4 3" xfId="2213" xr:uid="{00000000-0005-0000-0000-0000AE5D0000}"/>
    <cellStyle name="標準 9 3 4 3 2" xfId="14127" xr:uid="{00000000-0005-0000-0000-0000AF5D0000}"/>
    <cellStyle name="標準 9 3 4 3 2 2" xfId="37926" xr:uid="{621F80F9-1988-49B6-B977-FC36D1CD3598}"/>
    <cellStyle name="標準 9 3 4 3 3" xfId="18092" xr:uid="{00000000-0005-0000-0000-0000B05D0000}"/>
    <cellStyle name="標準 9 3 4 3 3 2" xfId="41891" xr:uid="{D043E790-EE0F-4213-8A1B-67E84C52FF2C}"/>
    <cellStyle name="標準 9 3 4 3 4" xfId="10162" xr:uid="{00000000-0005-0000-0000-0000B15D0000}"/>
    <cellStyle name="標準 9 3 4 3 4 2" xfId="33961" xr:uid="{B946FFB1-EABB-4C2B-9955-00394279FE12}"/>
    <cellStyle name="標準 9 3 4 3 5" xfId="26038" xr:uid="{6F6927D2-88B6-4E7E-BB67-453529CF8FB0}"/>
    <cellStyle name="標準 9 3 4 4" xfId="4856" xr:uid="{00000000-0005-0000-0000-0000B25D0000}"/>
    <cellStyle name="標準 9 3 4 4 2" xfId="20735" xr:uid="{00000000-0005-0000-0000-0000B35D0000}"/>
    <cellStyle name="標準 9 3 4 4 2 2" xfId="44534" xr:uid="{35CFEFFE-2B68-4E12-A404-C8A5BAC53F37}"/>
    <cellStyle name="標準 9 3 4 4 3" xfId="12805" xr:uid="{00000000-0005-0000-0000-0000B45D0000}"/>
    <cellStyle name="標準 9 3 4 4 3 2" xfId="36604" xr:uid="{EA784C63-7B3B-4B3E-A2DB-D4DD9BFD9ADE}"/>
    <cellStyle name="標準 9 3 4 4 4" xfId="28681" xr:uid="{D10774E7-33AF-41FB-AC3B-291FBA8CC3A0}"/>
    <cellStyle name="標準 9 3 4 5" xfId="6178" xr:uid="{00000000-0005-0000-0000-0000B55D0000}"/>
    <cellStyle name="標準 9 3 4 5 2" xfId="16770" xr:uid="{00000000-0005-0000-0000-0000B65D0000}"/>
    <cellStyle name="標準 9 3 4 5 2 2" xfId="40569" xr:uid="{D6B3CC91-C6D6-4834-9BA8-C96FDC290DF1}"/>
    <cellStyle name="標準 9 3 4 5 3" xfId="30000" xr:uid="{4C01F45D-A7FC-4291-8AA1-0938B5C6BE27}"/>
    <cellStyle name="標準 9 3 4 6" xfId="22057" xr:uid="{00000000-0005-0000-0000-0000B75D0000}"/>
    <cellStyle name="標準 9 3 4 6 2" xfId="45853" xr:uid="{00F46FA4-0386-4AFF-B882-233F5705C416}"/>
    <cellStyle name="標準 9 3 4 7" xfId="8840" xr:uid="{00000000-0005-0000-0000-0000B85D0000}"/>
    <cellStyle name="標準 9 3 4 7 2" xfId="32639" xr:uid="{056248C6-E989-45AA-A6D6-F0175C2BD6D3}"/>
    <cellStyle name="標準 9 3 4 8" xfId="24716" xr:uid="{10160380-B485-45EB-A27E-AD9D6BE2DB43}"/>
    <cellStyle name="標準 9 3 5" xfId="2924" xr:uid="{00000000-0005-0000-0000-0000B95D0000}"/>
    <cellStyle name="標準 9 3 5 2" xfId="6906" xr:uid="{00000000-0005-0000-0000-0000BA5D0000}"/>
    <cellStyle name="標準 9 3 5 2 2" xfId="14838" xr:uid="{00000000-0005-0000-0000-0000BB5D0000}"/>
    <cellStyle name="標準 9 3 5 2 2 2" xfId="38637" xr:uid="{8F79C7D1-56C5-4969-9A38-20C980D91748}"/>
    <cellStyle name="標準 9 3 5 2 3" xfId="30710" xr:uid="{852723EE-7BC5-45F8-A18B-AB32BC46869F}"/>
    <cellStyle name="標準 9 3 5 3" xfId="18803" xr:uid="{00000000-0005-0000-0000-0000BC5D0000}"/>
    <cellStyle name="標準 9 3 5 3 2" xfId="42602" xr:uid="{B4BD8B0F-CF2B-4861-AEC6-FC9E2F65DCB9}"/>
    <cellStyle name="標準 9 3 5 4" xfId="22769" xr:uid="{00000000-0005-0000-0000-0000BD5D0000}"/>
    <cellStyle name="標準 9 3 5 4 2" xfId="46563" xr:uid="{F14A5CEE-CEAD-448F-928D-39D0828EA065}"/>
    <cellStyle name="標準 9 3 5 5" xfId="10873" xr:uid="{00000000-0005-0000-0000-0000BE5D0000}"/>
    <cellStyle name="標準 9 3 5 5 2" xfId="34672" xr:uid="{C12C3438-E7E4-4E61-9438-836461837921}"/>
    <cellStyle name="標準 9 3 5 6" xfId="26749" xr:uid="{8BC82F5F-FC90-44C8-9ACE-84D2E4D2036B}"/>
    <cellStyle name="標準 9 3 6" xfId="1602" xr:uid="{00000000-0005-0000-0000-0000BF5D0000}"/>
    <cellStyle name="標準 9 3 6 2" xfId="13516" xr:uid="{00000000-0005-0000-0000-0000C05D0000}"/>
    <cellStyle name="標準 9 3 6 2 2" xfId="37315" xr:uid="{0DAB6BF0-73CA-4293-A6BF-67920693927D}"/>
    <cellStyle name="標準 9 3 6 3" xfId="17481" xr:uid="{00000000-0005-0000-0000-0000C15D0000}"/>
    <cellStyle name="標準 9 3 6 3 2" xfId="41280" xr:uid="{78F96878-3034-4CED-AE05-CADFFE7878BB}"/>
    <cellStyle name="標準 9 3 6 4" xfId="9551" xr:uid="{00000000-0005-0000-0000-0000C25D0000}"/>
    <cellStyle name="標準 9 3 6 4 2" xfId="33350" xr:uid="{9491C553-A907-4526-9F6B-44FFABF2E7CC}"/>
    <cellStyle name="標準 9 3 6 5" xfId="25427" xr:uid="{024EE740-3B30-422E-9B96-3753EA931C85}"/>
    <cellStyle name="標準 9 3 7" xfId="4246" xr:uid="{00000000-0005-0000-0000-0000C35D0000}"/>
    <cellStyle name="標準 9 3 7 2" xfId="20125" xr:uid="{00000000-0005-0000-0000-0000C45D0000}"/>
    <cellStyle name="標準 9 3 7 2 2" xfId="43924" xr:uid="{F7B768F7-829A-41D9-92E6-7FFAB7B68D0B}"/>
    <cellStyle name="標準 9 3 7 3" xfId="12195" xr:uid="{00000000-0005-0000-0000-0000C55D0000}"/>
    <cellStyle name="標準 9 3 7 3 2" xfId="35994" xr:uid="{D77D97D9-694E-4FA4-8132-4723BD7F45D9}"/>
    <cellStyle name="標準 9 3 7 4" xfId="28071" xr:uid="{2D85EE61-E416-41BB-9109-7F4516CDBF08}"/>
    <cellStyle name="標準 9 3 8" xfId="5568" xr:uid="{00000000-0005-0000-0000-0000C65D0000}"/>
    <cellStyle name="標準 9 3 8 2" xfId="16160" xr:uid="{00000000-0005-0000-0000-0000C75D0000}"/>
    <cellStyle name="標準 9 3 8 2 2" xfId="39959" xr:uid="{D2F05C95-E2F8-4C63-8EA5-D366140A9E48}"/>
    <cellStyle name="標準 9 3 8 3" xfId="29390" xr:uid="{A38E22DC-8B90-45AB-94E4-9C05333B5C39}"/>
    <cellStyle name="標準 9 3 9" xfId="21447" xr:uid="{00000000-0005-0000-0000-0000C85D0000}"/>
    <cellStyle name="標準 9 3 9 2" xfId="45243" xr:uid="{F2132259-7707-4EA1-B921-40AADAC368EC}"/>
    <cellStyle name="標準 9 4" xfId="256" xr:uid="{00000000-0005-0000-0000-0000C95D0000}"/>
    <cellStyle name="標準 9 5" xfId="1553" xr:uid="{00000000-0005-0000-0000-0000CA5D0000}"/>
    <cellStyle name="未定義" xfId="190" xr:uid="{00000000-0005-0000-0000-0000CB5D0000}"/>
    <cellStyle name="良い 2" xfId="191" xr:uid="{00000000-0005-0000-0000-0000CC5D0000}"/>
    <cellStyle name="㼿" xfId="790" xr:uid="{00000000-0005-0000-0000-0000CD5D0000}"/>
    <cellStyle name="㼿 2" xfId="6851" xr:uid="{00000000-0005-0000-0000-0000CE5D0000}"/>
    <cellStyle name="㼿?" xfId="791" xr:uid="{00000000-0005-0000-0000-0000CF5D0000}"/>
    <cellStyle name="㼿? 2" xfId="6852" xr:uid="{00000000-0005-0000-0000-0000D05D0000}"/>
    <cellStyle name="㼿㼿" xfId="792" xr:uid="{00000000-0005-0000-0000-0000D15D0000}"/>
    <cellStyle name="㼿㼿 2" xfId="6853" xr:uid="{00000000-0005-0000-0000-0000D25D0000}"/>
    <cellStyle name="㼿㼿?" xfId="793" xr:uid="{00000000-0005-0000-0000-0000D35D0000}"/>
    <cellStyle name="㼿㼿? 2" xfId="794" xr:uid="{00000000-0005-0000-0000-0000D45D0000}"/>
    <cellStyle name="㼿㼿? 3" xfId="6854" xr:uid="{00000000-0005-0000-0000-0000D55D0000}"/>
    <cellStyle name="㼿㼿㼿" xfId="788" xr:uid="{00000000-0005-0000-0000-0000D65D0000}"/>
    <cellStyle name="㼿㼿㼿 2" xfId="795" xr:uid="{00000000-0005-0000-0000-0000D75D0000}"/>
    <cellStyle name="㼿㼿㼿 3" xfId="6855" xr:uid="{00000000-0005-0000-0000-0000D85D0000}"/>
    <cellStyle name="㼿㼿㼿?" xfId="796" xr:uid="{00000000-0005-0000-0000-0000D95D0000}"/>
    <cellStyle name="㼿㼿㼿? 2" xfId="797" xr:uid="{00000000-0005-0000-0000-0000DA5D0000}"/>
    <cellStyle name="㼿㼿㼿? 3" xfId="6856" xr:uid="{00000000-0005-0000-0000-0000DB5D0000}"/>
    <cellStyle name="㼿㼿㼿㼿" xfId="798" xr:uid="{00000000-0005-0000-0000-0000DC5D0000}"/>
    <cellStyle name="㼿㼿㼿㼿?" xfId="799" xr:uid="{00000000-0005-0000-0000-0000DD5D0000}"/>
    <cellStyle name="㼿㼿㼿㼿㼿" xfId="800" xr:uid="{00000000-0005-0000-0000-0000DE5D0000}"/>
    <cellStyle name="㼿㼿㼿㼿㼿㼿" xfId="801" xr:uid="{00000000-0005-0000-0000-0000DF5D0000}"/>
    <cellStyle name="㼿㼿㼿㼿㼿㼿?" xfId="802" xr:uid="{00000000-0005-0000-0000-0000E05D0000}"/>
    <cellStyle name="㼿㼿㼿㼿㼿㼿? 2" xfId="6857" xr:uid="{00000000-0005-0000-0000-0000E15D0000}"/>
    <cellStyle name="㼿㼿㼿㼿㼿㼿㼿" xfId="803" xr:uid="{00000000-0005-0000-0000-0000E25D0000}"/>
    <cellStyle name="㼿㼿㼿㼿㼿㼿㼿 2" xfId="3486" xr:uid="{00000000-0005-0000-0000-0000E35D0000}"/>
    <cellStyle name="㼿㼿㼿㼿㼿㼿㼿 2 2" xfId="15400" xr:uid="{00000000-0005-0000-0000-0000E45D0000}"/>
    <cellStyle name="㼿㼿㼿㼿㼿㼿㼿 2 2 2" xfId="39199" xr:uid="{F9541D6D-7D5E-4CA9-BB5B-DDCF5819C224}"/>
    <cellStyle name="㼿㼿㼿㼿㼿㼿㼿 2 3" xfId="19365" xr:uid="{00000000-0005-0000-0000-0000E55D0000}"/>
    <cellStyle name="㼿㼿㼿㼿㼿㼿㼿 2 3 2" xfId="43164" xr:uid="{0E613943-F0FE-4C2A-9D9D-8CB9865B0E02}"/>
    <cellStyle name="㼿㼿㼿㼿㼿㼿㼿 2 4" xfId="11435" xr:uid="{00000000-0005-0000-0000-0000E65D0000}"/>
    <cellStyle name="㼿㼿㼿㼿㼿㼿㼿 2 4 2" xfId="35234" xr:uid="{4592C658-AB93-45C3-A7D6-B59CAD9D0FBA}"/>
    <cellStyle name="㼿㼿㼿㼿㼿㼿㼿 2 5" xfId="27311" xr:uid="{CD8E3D00-E5ED-4A38-8C4E-F16649A101A6}"/>
    <cellStyle name="㼿㼿㼿㼿㼿㼿㼿 3" xfId="2164" xr:uid="{00000000-0005-0000-0000-0000E75D0000}"/>
    <cellStyle name="㼿㼿㼿㼿㼿㼿㼿 3 2" xfId="14078" xr:uid="{00000000-0005-0000-0000-0000E85D0000}"/>
    <cellStyle name="㼿㼿㼿㼿㼿㼿㼿 3 2 2" xfId="37877" xr:uid="{6C8CC27F-3BBA-472A-B28F-416FD0AC0698}"/>
    <cellStyle name="㼿㼿㼿㼿㼿㼿㼿 3 3" xfId="18043" xr:uid="{00000000-0005-0000-0000-0000E95D0000}"/>
    <cellStyle name="㼿㼿㼿㼿㼿㼿㼿 3 3 2" xfId="41842" xr:uid="{CD084880-37AA-4B92-90A3-2A3AE45727F7}"/>
    <cellStyle name="㼿㼿㼿㼿㼿㼿㼿 3 4" xfId="10113" xr:uid="{00000000-0005-0000-0000-0000EA5D0000}"/>
    <cellStyle name="㼿㼿㼿㼿㼿㼿㼿 3 4 2" xfId="33912" xr:uid="{D8F57121-2E39-418C-9644-5DD8FFBD5C73}"/>
    <cellStyle name="㼿㼿㼿㼿㼿㼿㼿 3 5" xfId="25989" xr:uid="{448B83EA-9256-4280-A2FE-F52D09543CF6}"/>
    <cellStyle name="㼿㼿㼿㼿㼿㼿㼿 4" xfId="24667" xr:uid="{3FEE38C6-C45C-466C-BBF3-2EC46E7F3060}"/>
    <cellStyle name="㼿㼿㼿㼿㼿㼿㼿?" xfId="804" xr:uid="{00000000-0005-0000-0000-0000EB5D0000}"/>
    <cellStyle name="㼿㼿㼿㼿㼿㼿㼿? 2" xfId="805" xr:uid="{00000000-0005-0000-0000-0000EC5D0000}"/>
    <cellStyle name="㼿㼿㼿㼿㼿㼿㼿㼿?" xfId="806" xr:uid="{00000000-0005-0000-0000-0000ED5D0000}"/>
    <cellStyle name="㼿㼿㼿㼿㼿㼿㼿㼿㼿㼿" xfId="807" xr:uid="{00000000-0005-0000-0000-0000EE5D0000}"/>
    <cellStyle name="㼿㼿㼿㼿㼿㼿㼿㼿㼿㼿㼿㼿" xfId="808" xr:uid="{00000000-0005-0000-0000-0000EF5D0000}"/>
    <cellStyle name="㼿㼿㼿㼿㼿㼿㼿㼿㼿㼿㼿㼿㼿㼿" xfId="809" xr:uid="{00000000-0005-0000-0000-0000F05D0000}"/>
    <cellStyle name="㼿㼿㼿㽧㼿㼿?" xfId="810" xr:uid="{00000000-0005-0000-0000-0000F15D0000}"/>
    <cellStyle name="㼿㼿㽧㼿㼿?" xfId="811" xr:uid="{00000000-0005-0000-0000-0000F25D0000}"/>
  </cellStyles>
  <dxfs count="11">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9" defaultPivotStyle="PivotStyleLight16"/>
  <colors>
    <mruColors>
      <color rgb="FFFF99FF"/>
      <color rgb="FFCCFFFF"/>
      <color rgb="FFFFFF99"/>
      <color rgb="FFFFFFCC"/>
      <color rgb="FFFFFF66"/>
      <color rgb="FF4B81BD"/>
      <color rgb="FFFF3399"/>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chemeClr val="accent2">
            <a:lumMod val="20000"/>
            <a:lumOff val="80000"/>
          </a:schemeClr>
        </a:solidFill>
        <a:ln w="25400">
          <a:solidFill>
            <a:srgbClr val="FF0000"/>
          </a:solidFill>
          <a:miter lim="800000"/>
          <a:headEnd/>
          <a:tailEnd/>
        </a:ln>
      </a:spPr>
      <a:bodyPr vertOverflow="clip" horzOverflow="clip" wrap="square" lIns="27432" tIns="18288" rIns="0" bIns="18288" rtlCol="0" anchor="t" upright="1"/>
      <a:lstStyle>
        <a:defPPr algn="l" rtl="0">
          <a:defRPr kumimoji="1" sz="800" b="1" i="0" strike="noStrike">
            <a:solidFill>
              <a:srgbClr val="FF0000"/>
            </a:solidFill>
            <a:latin typeface="Meiryo UI" panose="020B0604030504040204" pitchFamily="50" charset="-128"/>
            <a:ea typeface="Meiryo UI" panose="020B0604030504040204" pitchFamily="50" charset="-128"/>
            <a:cs typeface="Meiryo UI" panose="020B0604030504040204" pitchFamily="50" charset="-128"/>
          </a:defRPr>
        </a:defPPr>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0000"/>
    <pageSetUpPr fitToPage="1"/>
  </sheetPr>
  <dimension ref="A1:O274"/>
  <sheetViews>
    <sheetView showGridLines="0" tabSelected="1" zoomScale="55" zoomScaleNormal="55" zoomScaleSheetLayoutView="55" workbookViewId="0">
      <selection activeCell="F5" sqref="F5:F99"/>
    </sheetView>
  </sheetViews>
  <sheetFormatPr defaultColWidth="12.125" defaultRowHeight="36.75" customHeight="1"/>
  <cols>
    <col min="1" max="1" width="21.75" style="4" customWidth="1"/>
    <col min="2" max="2" width="10" style="4" customWidth="1"/>
    <col min="3" max="3" width="28.75" style="4" customWidth="1"/>
    <col min="4" max="4" width="18.5" style="4" customWidth="1"/>
    <col min="5" max="5" width="16" style="4" customWidth="1"/>
    <col min="6" max="6" width="83" style="4" customWidth="1"/>
    <col min="7" max="7" width="76.25" style="4" customWidth="1"/>
    <col min="8" max="8" width="28.75" style="4" customWidth="1"/>
    <col min="9" max="9" width="13.5" style="1" customWidth="1"/>
    <col min="10" max="10" width="56.5" style="4" customWidth="1"/>
    <col min="11" max="11" width="12.5" style="4" customWidth="1"/>
    <col min="12" max="12" width="15.25" style="4" customWidth="1"/>
    <col min="13" max="13" width="12.875" style="4" customWidth="1"/>
    <col min="14" max="14" width="16" style="4" customWidth="1"/>
    <col min="15" max="15" width="27.5" style="4" customWidth="1"/>
    <col min="16" max="16384" width="12.125" style="1"/>
  </cols>
  <sheetData>
    <row r="1" spans="1:15" s="16" customFormat="1" ht="32.25" customHeight="1">
      <c r="A1" s="12" t="s">
        <v>82</v>
      </c>
      <c r="B1" s="13"/>
      <c r="C1" s="13"/>
      <c r="D1" s="4"/>
      <c r="E1" s="13"/>
      <c r="F1" s="4"/>
      <c r="G1" s="4"/>
      <c r="H1" s="13"/>
      <c r="J1" s="13"/>
      <c r="K1" s="13"/>
      <c r="L1" s="13"/>
      <c r="M1" s="13"/>
      <c r="N1" s="13"/>
      <c r="O1" s="13"/>
    </row>
    <row r="2" spans="1:15" s="6" customFormat="1" ht="59.25" customHeight="1">
      <c r="A2" s="40" t="s">
        <v>48</v>
      </c>
      <c r="B2" s="40"/>
      <c r="C2" s="40"/>
      <c r="D2" s="40"/>
      <c r="E2" s="40"/>
      <c r="F2" s="40"/>
      <c r="G2" s="22"/>
      <c r="H2" s="5"/>
      <c r="J2" s="5"/>
      <c r="K2" s="5"/>
      <c r="L2" s="5"/>
      <c r="M2" s="5"/>
      <c r="N2" s="5"/>
      <c r="O2" s="5"/>
    </row>
    <row r="3" spans="1:15" s="14" customFormat="1" ht="16.5" customHeight="1">
      <c r="A3" s="37" t="s">
        <v>39</v>
      </c>
      <c r="B3" s="37" t="s">
        <v>1</v>
      </c>
      <c r="C3" s="37" t="s">
        <v>42</v>
      </c>
      <c r="D3" s="37" t="s">
        <v>33</v>
      </c>
      <c r="E3" s="37" t="s">
        <v>3</v>
      </c>
      <c r="F3" s="37" t="s">
        <v>45</v>
      </c>
      <c r="G3" s="37" t="s">
        <v>46</v>
      </c>
      <c r="H3" s="37" t="s">
        <v>40</v>
      </c>
      <c r="I3" s="38" t="s">
        <v>47</v>
      </c>
      <c r="J3" s="37" t="s">
        <v>2</v>
      </c>
      <c r="K3" s="39" t="s">
        <v>43</v>
      </c>
      <c r="L3" s="39"/>
      <c r="M3" s="37" t="s">
        <v>44</v>
      </c>
      <c r="N3" s="37"/>
      <c r="O3" s="37" t="s">
        <v>0</v>
      </c>
    </row>
    <row r="4" spans="1:15" s="14" customFormat="1" ht="16.5">
      <c r="A4" s="37"/>
      <c r="B4" s="37"/>
      <c r="C4" s="37"/>
      <c r="D4" s="37"/>
      <c r="E4" s="37"/>
      <c r="F4" s="37"/>
      <c r="G4" s="37"/>
      <c r="H4" s="37"/>
      <c r="I4" s="38"/>
      <c r="J4" s="37"/>
      <c r="K4" s="20" t="s">
        <v>4</v>
      </c>
      <c r="L4" s="19" t="s">
        <v>5</v>
      </c>
      <c r="M4" s="19" t="s">
        <v>4</v>
      </c>
      <c r="N4" s="19" t="s">
        <v>5</v>
      </c>
      <c r="O4" s="37"/>
    </row>
    <row r="5" spans="1:15" s="17" customFormat="1" ht="189" customHeight="1">
      <c r="A5" s="21"/>
      <c r="B5" s="21" t="s">
        <v>29</v>
      </c>
      <c r="C5" s="21" t="s">
        <v>15</v>
      </c>
      <c r="D5" s="21" t="s">
        <v>18</v>
      </c>
      <c r="E5" s="21"/>
      <c r="F5" s="21" t="s">
        <v>333</v>
      </c>
      <c r="G5" s="21" t="s">
        <v>360</v>
      </c>
      <c r="H5" s="21" t="s">
        <v>382</v>
      </c>
      <c r="I5" s="11">
        <v>9</v>
      </c>
      <c r="J5" s="10" t="s">
        <v>395</v>
      </c>
      <c r="K5" s="21" t="s">
        <v>51</v>
      </c>
      <c r="L5" s="21" t="s">
        <v>8</v>
      </c>
      <c r="M5" s="21" t="s">
        <v>51</v>
      </c>
      <c r="N5" s="21" t="s">
        <v>8</v>
      </c>
      <c r="O5" s="21"/>
    </row>
    <row r="6" spans="1:15" s="17" customFormat="1" ht="161.44999999999999" customHeight="1">
      <c r="A6" s="21"/>
      <c r="B6" s="21" t="s">
        <v>29</v>
      </c>
      <c r="C6" s="21" t="s">
        <v>9</v>
      </c>
      <c r="D6" s="21" t="s">
        <v>250</v>
      </c>
      <c r="E6" s="21"/>
      <c r="F6" s="21" t="s">
        <v>259</v>
      </c>
      <c r="G6" s="21" t="s">
        <v>280</v>
      </c>
      <c r="H6" s="21" t="s">
        <v>243</v>
      </c>
      <c r="I6" s="11">
        <v>12</v>
      </c>
      <c r="J6" s="10" t="s">
        <v>304</v>
      </c>
      <c r="K6" s="21" t="s">
        <v>49</v>
      </c>
      <c r="L6" s="21" t="s">
        <v>11</v>
      </c>
      <c r="M6" s="21" t="s">
        <v>49</v>
      </c>
      <c r="N6" s="21" t="s">
        <v>11</v>
      </c>
      <c r="O6" s="21"/>
    </row>
    <row r="7" spans="1:15" s="17" customFormat="1" ht="108.75" customHeight="1">
      <c r="A7" s="21"/>
      <c r="B7" s="21" t="s">
        <v>29</v>
      </c>
      <c r="C7" s="21" t="s">
        <v>9</v>
      </c>
      <c r="D7" s="21" t="s">
        <v>25</v>
      </c>
      <c r="E7" s="21"/>
      <c r="F7" s="21" t="s">
        <v>260</v>
      </c>
      <c r="G7" s="21" t="s">
        <v>281</v>
      </c>
      <c r="H7" s="21" t="s">
        <v>244</v>
      </c>
      <c r="I7" s="11">
        <v>12</v>
      </c>
      <c r="J7" s="10" t="s">
        <v>305</v>
      </c>
      <c r="K7" s="21" t="s">
        <v>49</v>
      </c>
      <c r="L7" s="8" t="s">
        <v>14</v>
      </c>
      <c r="M7" s="21" t="s">
        <v>49</v>
      </c>
      <c r="N7" s="8" t="s">
        <v>14</v>
      </c>
      <c r="O7" s="21"/>
    </row>
    <row r="8" spans="1:15" s="17" customFormat="1" ht="138" customHeight="1">
      <c r="A8" s="7"/>
      <c r="B8" s="7" t="s">
        <v>29</v>
      </c>
      <c r="C8" s="21" t="s">
        <v>7</v>
      </c>
      <c r="D8" s="21" t="s">
        <v>421</v>
      </c>
      <c r="E8" s="24"/>
      <c r="F8" s="7" t="s">
        <v>261</v>
      </c>
      <c r="G8" s="7" t="s">
        <v>241</v>
      </c>
      <c r="H8" s="7" t="s">
        <v>245</v>
      </c>
      <c r="I8" s="9">
        <v>15</v>
      </c>
      <c r="J8" s="10" t="s">
        <v>306</v>
      </c>
      <c r="K8" s="21" t="s">
        <v>49</v>
      </c>
      <c r="L8" s="21" t="s">
        <v>11</v>
      </c>
      <c r="M8" s="21" t="s">
        <v>49</v>
      </c>
      <c r="N8" s="21" t="s">
        <v>14</v>
      </c>
      <c r="O8" s="25"/>
    </row>
    <row r="9" spans="1:15" s="17" customFormat="1" ht="155.44999999999999" customHeight="1">
      <c r="A9" s="21"/>
      <c r="B9" s="7" t="s">
        <v>29</v>
      </c>
      <c r="C9" s="7" t="s">
        <v>9</v>
      </c>
      <c r="D9" s="7" t="s">
        <v>23</v>
      </c>
      <c r="E9" s="7"/>
      <c r="F9" s="21" t="s">
        <v>262</v>
      </c>
      <c r="G9" s="21" t="s">
        <v>282</v>
      </c>
      <c r="H9" s="7" t="s">
        <v>244</v>
      </c>
      <c r="I9" s="9">
        <v>7</v>
      </c>
      <c r="J9" s="10" t="s">
        <v>307</v>
      </c>
      <c r="K9" s="21" t="s">
        <v>49</v>
      </c>
      <c r="L9" s="8" t="s">
        <v>14</v>
      </c>
      <c r="M9" s="21" t="s">
        <v>49</v>
      </c>
      <c r="N9" s="8" t="s">
        <v>14</v>
      </c>
      <c r="O9" s="7"/>
    </row>
    <row r="10" spans="1:15" s="17" customFormat="1" ht="144" customHeight="1">
      <c r="A10" s="21"/>
      <c r="B10" s="21" t="s">
        <v>29</v>
      </c>
      <c r="C10" s="21" t="s">
        <v>248</v>
      </c>
      <c r="D10" s="8" t="s">
        <v>154</v>
      </c>
      <c r="E10" s="24"/>
      <c r="F10" s="21" t="s">
        <v>334</v>
      </c>
      <c r="G10" s="21" t="s">
        <v>361</v>
      </c>
      <c r="H10" s="21" t="s">
        <v>383</v>
      </c>
      <c r="I10" s="11">
        <v>9</v>
      </c>
      <c r="J10" s="10" t="s">
        <v>396</v>
      </c>
      <c r="K10" s="8" t="s">
        <v>49</v>
      </c>
      <c r="L10" s="21" t="s">
        <v>11</v>
      </c>
      <c r="M10" s="8" t="s">
        <v>49</v>
      </c>
      <c r="N10" s="21" t="s">
        <v>14</v>
      </c>
      <c r="O10" s="25"/>
    </row>
    <row r="11" spans="1:15" s="17" customFormat="1" ht="97.9" customHeight="1">
      <c r="A11" s="21"/>
      <c r="B11" s="21" t="s">
        <v>29</v>
      </c>
      <c r="C11" s="21" t="s">
        <v>15</v>
      </c>
      <c r="D11" s="21" t="s">
        <v>16</v>
      </c>
      <c r="E11" s="21"/>
      <c r="F11" s="21" t="s">
        <v>263</v>
      </c>
      <c r="G11" s="21" t="s">
        <v>362</v>
      </c>
      <c r="H11" s="21" t="s">
        <v>384</v>
      </c>
      <c r="I11" s="11">
        <v>18</v>
      </c>
      <c r="J11" s="10" t="s">
        <v>308</v>
      </c>
      <c r="K11" s="21" t="s">
        <v>50</v>
      </c>
      <c r="L11" s="8" t="s">
        <v>73</v>
      </c>
      <c r="M11" s="21" t="s">
        <v>49</v>
      </c>
      <c r="N11" s="8" t="s">
        <v>80</v>
      </c>
      <c r="O11" s="25" t="s">
        <v>56</v>
      </c>
    </row>
    <row r="12" spans="1:15" s="17" customFormat="1" ht="150.6" customHeight="1">
      <c r="A12" s="8" t="s">
        <v>331</v>
      </c>
      <c r="B12" s="21" t="s">
        <v>41</v>
      </c>
      <c r="C12" s="8" t="s">
        <v>420</v>
      </c>
      <c r="D12" s="21" t="s">
        <v>251</v>
      </c>
      <c r="E12" s="24"/>
      <c r="F12" s="21" t="s">
        <v>264</v>
      </c>
      <c r="G12" s="21" t="s">
        <v>283</v>
      </c>
      <c r="H12" s="21" t="s">
        <v>384</v>
      </c>
      <c r="I12" s="11">
        <v>12</v>
      </c>
      <c r="J12" s="10" t="s">
        <v>309</v>
      </c>
      <c r="K12" s="21" t="s">
        <v>49</v>
      </c>
      <c r="L12" s="21" t="s">
        <v>239</v>
      </c>
      <c r="M12" s="21" t="s">
        <v>50</v>
      </c>
      <c r="N12" s="21" t="s">
        <v>73</v>
      </c>
      <c r="O12" s="25" t="s">
        <v>56</v>
      </c>
    </row>
    <row r="13" spans="1:15" s="17" customFormat="1" ht="141.6" customHeight="1">
      <c r="A13" s="21" t="s">
        <v>331</v>
      </c>
      <c r="B13" s="21" t="s">
        <v>29</v>
      </c>
      <c r="C13" s="8" t="s">
        <v>420</v>
      </c>
      <c r="D13" s="21" t="s">
        <v>19</v>
      </c>
      <c r="E13" s="21"/>
      <c r="F13" s="21" t="s">
        <v>335</v>
      </c>
      <c r="G13" s="21" t="s">
        <v>363</v>
      </c>
      <c r="H13" s="21" t="s">
        <v>385</v>
      </c>
      <c r="I13" s="11">
        <v>10</v>
      </c>
      <c r="J13" s="10" t="s">
        <v>397</v>
      </c>
      <c r="K13" s="21" t="s">
        <v>49</v>
      </c>
      <c r="L13" s="21" t="s">
        <v>8</v>
      </c>
      <c r="M13" s="21" t="s">
        <v>49</v>
      </c>
      <c r="N13" s="21" t="s">
        <v>11</v>
      </c>
      <c r="O13" s="25" t="s">
        <v>56</v>
      </c>
    </row>
    <row r="14" spans="1:15" s="17" customFormat="1" ht="127.15" customHeight="1">
      <c r="A14" s="21"/>
      <c r="B14" s="21" t="s">
        <v>29</v>
      </c>
      <c r="C14" s="8" t="s">
        <v>420</v>
      </c>
      <c r="D14" s="21" t="s">
        <v>19</v>
      </c>
      <c r="E14" s="21"/>
      <c r="F14" s="21" t="s">
        <v>336</v>
      </c>
      <c r="G14" s="21" t="s">
        <v>364</v>
      </c>
      <c r="H14" s="21" t="s">
        <v>385</v>
      </c>
      <c r="I14" s="11">
        <v>12</v>
      </c>
      <c r="J14" s="10" t="s">
        <v>398</v>
      </c>
      <c r="K14" s="21" t="s">
        <v>49</v>
      </c>
      <c r="L14" s="21" t="s">
        <v>11</v>
      </c>
      <c r="M14" s="21" t="s">
        <v>49</v>
      </c>
      <c r="N14" s="21" t="s">
        <v>14</v>
      </c>
      <c r="O14" s="25" t="s">
        <v>56</v>
      </c>
    </row>
    <row r="15" spans="1:15" s="17" customFormat="1" ht="166.15" customHeight="1">
      <c r="A15" s="21"/>
      <c r="B15" s="21" t="s">
        <v>29</v>
      </c>
      <c r="C15" s="8" t="s">
        <v>420</v>
      </c>
      <c r="D15" s="21" t="s">
        <v>16</v>
      </c>
      <c r="E15" s="21"/>
      <c r="F15" s="21" t="s">
        <v>424</v>
      </c>
      <c r="G15" s="21" t="s">
        <v>422</v>
      </c>
      <c r="H15" s="21" t="s">
        <v>385</v>
      </c>
      <c r="I15" s="11">
        <v>12</v>
      </c>
      <c r="J15" s="10" t="s">
        <v>423</v>
      </c>
      <c r="K15" s="21" t="s">
        <v>49</v>
      </c>
      <c r="L15" s="21" t="s">
        <v>11</v>
      </c>
      <c r="M15" s="21" t="s">
        <v>49</v>
      </c>
      <c r="N15" s="21" t="s">
        <v>14</v>
      </c>
      <c r="O15" s="25" t="s">
        <v>56</v>
      </c>
    </row>
    <row r="16" spans="1:15" s="17" customFormat="1" ht="182.45" customHeight="1">
      <c r="A16" s="21"/>
      <c r="B16" s="21" t="s">
        <v>29</v>
      </c>
      <c r="C16" s="8" t="s">
        <v>420</v>
      </c>
      <c r="D16" s="21" t="s">
        <v>19</v>
      </c>
      <c r="E16" s="21"/>
      <c r="F16" s="21" t="s">
        <v>337</v>
      </c>
      <c r="G16" s="21" t="s">
        <v>365</v>
      </c>
      <c r="H16" s="21" t="s">
        <v>386</v>
      </c>
      <c r="I16" s="9">
        <v>12</v>
      </c>
      <c r="J16" s="10" t="s">
        <v>399</v>
      </c>
      <c r="K16" s="21" t="s">
        <v>49</v>
      </c>
      <c r="L16" s="21" t="s">
        <v>11</v>
      </c>
      <c r="M16" s="21" t="s">
        <v>49</v>
      </c>
      <c r="N16" s="21" t="s">
        <v>14</v>
      </c>
      <c r="O16" s="25" t="s">
        <v>56</v>
      </c>
    </row>
    <row r="17" spans="1:15" s="17" customFormat="1" ht="172.5" customHeight="1">
      <c r="A17" s="21"/>
      <c r="B17" s="21" t="s">
        <v>29</v>
      </c>
      <c r="C17" s="8" t="s">
        <v>420</v>
      </c>
      <c r="D17" s="8" t="s">
        <v>18</v>
      </c>
      <c r="E17" s="21"/>
      <c r="F17" s="8" t="s">
        <v>338</v>
      </c>
      <c r="G17" s="21" t="s">
        <v>366</v>
      </c>
      <c r="H17" s="21" t="s">
        <v>387</v>
      </c>
      <c r="I17" s="11">
        <v>12</v>
      </c>
      <c r="J17" s="10" t="s">
        <v>400</v>
      </c>
      <c r="K17" s="21" t="s">
        <v>50</v>
      </c>
      <c r="L17" s="21" t="s">
        <v>11</v>
      </c>
      <c r="M17" s="21" t="s">
        <v>50</v>
      </c>
      <c r="N17" s="21" t="s">
        <v>14</v>
      </c>
      <c r="O17" s="25" t="s">
        <v>56</v>
      </c>
    </row>
    <row r="18" spans="1:15" s="17" customFormat="1" ht="195" customHeight="1">
      <c r="A18" s="8"/>
      <c r="B18" s="21" t="s">
        <v>29</v>
      </c>
      <c r="C18" s="21" t="s">
        <v>150</v>
      </c>
      <c r="D18" s="21" t="s">
        <v>252</v>
      </c>
      <c r="E18" s="21"/>
      <c r="F18" s="21" t="s">
        <v>339</v>
      </c>
      <c r="G18" s="21" t="s">
        <v>242</v>
      </c>
      <c r="H18" s="21" t="s">
        <v>383</v>
      </c>
      <c r="I18" s="11">
        <v>9</v>
      </c>
      <c r="J18" s="10" t="s">
        <v>310</v>
      </c>
      <c r="K18" s="21" t="s">
        <v>50</v>
      </c>
      <c r="L18" s="21" t="s">
        <v>80</v>
      </c>
      <c r="M18" s="21" t="s">
        <v>50</v>
      </c>
      <c r="N18" s="21" t="s">
        <v>80</v>
      </c>
      <c r="O18" s="21"/>
    </row>
    <row r="19" spans="1:15" s="17" customFormat="1" ht="188.25" customHeight="1">
      <c r="A19" s="8" t="s">
        <v>331</v>
      </c>
      <c r="B19" s="21" t="s">
        <v>29</v>
      </c>
      <c r="C19" s="8" t="s">
        <v>420</v>
      </c>
      <c r="D19" s="21" t="s">
        <v>253</v>
      </c>
      <c r="E19" s="21"/>
      <c r="F19" s="21" t="s">
        <v>340</v>
      </c>
      <c r="G19" s="21" t="s">
        <v>367</v>
      </c>
      <c r="H19" s="21" t="s">
        <v>388</v>
      </c>
      <c r="I19" s="11">
        <v>12</v>
      </c>
      <c r="J19" s="10" t="s">
        <v>401</v>
      </c>
      <c r="K19" s="21" t="s">
        <v>50</v>
      </c>
      <c r="L19" s="21" t="s">
        <v>8</v>
      </c>
      <c r="M19" s="21" t="s">
        <v>50</v>
      </c>
      <c r="N19" s="21" t="s">
        <v>11</v>
      </c>
      <c r="O19" s="25" t="s">
        <v>56</v>
      </c>
    </row>
    <row r="20" spans="1:15" s="17" customFormat="1" ht="141" customHeight="1">
      <c r="A20" s="21" t="s">
        <v>331</v>
      </c>
      <c r="B20" s="21" t="s">
        <v>332</v>
      </c>
      <c r="C20" s="21" t="s">
        <v>9</v>
      </c>
      <c r="D20" s="21" t="s">
        <v>254</v>
      </c>
      <c r="E20" s="21"/>
      <c r="F20" s="21" t="s">
        <v>341</v>
      </c>
      <c r="G20" s="21" t="s">
        <v>368</v>
      </c>
      <c r="H20" s="21" t="s">
        <v>389</v>
      </c>
      <c r="I20" s="11">
        <v>6</v>
      </c>
      <c r="J20" s="10" t="s">
        <v>402</v>
      </c>
      <c r="K20" s="21" t="s">
        <v>50</v>
      </c>
      <c r="L20" s="21" t="s">
        <v>8</v>
      </c>
      <c r="M20" s="21" t="s">
        <v>50</v>
      </c>
      <c r="N20" s="21" t="s">
        <v>11</v>
      </c>
      <c r="O20" s="21"/>
    </row>
    <row r="21" spans="1:15" s="17" customFormat="1" ht="168" customHeight="1">
      <c r="A21" s="21"/>
      <c r="B21" s="21" t="s">
        <v>29</v>
      </c>
      <c r="C21" s="8" t="s">
        <v>12</v>
      </c>
      <c r="D21" s="21" t="s">
        <v>19</v>
      </c>
      <c r="E21" s="21"/>
      <c r="F21" s="21" t="s">
        <v>342</v>
      </c>
      <c r="G21" s="21" t="s">
        <v>369</v>
      </c>
      <c r="H21" s="21" t="s">
        <v>385</v>
      </c>
      <c r="I21" s="11">
        <v>15</v>
      </c>
      <c r="J21" s="10" t="s">
        <v>403</v>
      </c>
      <c r="K21" s="21">
        <v>2026</v>
      </c>
      <c r="L21" s="21" t="s">
        <v>11</v>
      </c>
      <c r="M21" s="21" t="s">
        <v>51</v>
      </c>
      <c r="N21" s="21" t="s">
        <v>34</v>
      </c>
      <c r="O21" s="21"/>
    </row>
    <row r="22" spans="1:15" s="17" customFormat="1" ht="132.6" customHeight="1">
      <c r="A22" s="8"/>
      <c r="B22" s="21" t="s">
        <v>29</v>
      </c>
      <c r="C22" s="21" t="s">
        <v>9</v>
      </c>
      <c r="D22" s="21" t="s">
        <v>10</v>
      </c>
      <c r="E22" s="21"/>
      <c r="F22" s="21" t="s">
        <v>343</v>
      </c>
      <c r="G22" s="21" t="s">
        <v>369</v>
      </c>
      <c r="H22" s="21" t="s">
        <v>298</v>
      </c>
      <c r="I22" s="11">
        <v>8</v>
      </c>
      <c r="J22" s="10" t="s">
        <v>404</v>
      </c>
      <c r="K22" s="21">
        <v>2026</v>
      </c>
      <c r="L22" s="21" t="s">
        <v>11</v>
      </c>
      <c r="M22" s="21" t="s">
        <v>50</v>
      </c>
      <c r="N22" s="21" t="s">
        <v>14</v>
      </c>
      <c r="O22" s="21"/>
    </row>
    <row r="23" spans="1:15" s="17" customFormat="1" ht="126" customHeight="1">
      <c r="A23" s="8"/>
      <c r="B23" s="21" t="s">
        <v>29</v>
      </c>
      <c r="C23" s="21" t="s">
        <v>15</v>
      </c>
      <c r="D23" s="21" t="s">
        <v>18</v>
      </c>
      <c r="E23" s="21"/>
      <c r="F23" s="21" t="s">
        <v>344</v>
      </c>
      <c r="G23" s="21" t="s">
        <v>285</v>
      </c>
      <c r="H23" s="21" t="s">
        <v>299</v>
      </c>
      <c r="I23" s="11">
        <v>12</v>
      </c>
      <c r="J23" s="10" t="s">
        <v>311</v>
      </c>
      <c r="K23" s="21" t="s">
        <v>50</v>
      </c>
      <c r="L23" s="21" t="s">
        <v>11</v>
      </c>
      <c r="M23" s="21" t="s">
        <v>50</v>
      </c>
      <c r="N23" s="21" t="s">
        <v>14</v>
      </c>
      <c r="O23" s="21"/>
    </row>
    <row r="24" spans="1:15" s="17" customFormat="1" ht="192.75" customHeight="1">
      <c r="A24" s="8" t="s">
        <v>331</v>
      </c>
      <c r="B24" s="21" t="s">
        <v>29</v>
      </c>
      <c r="C24" s="8" t="s">
        <v>420</v>
      </c>
      <c r="D24" s="21" t="s">
        <v>19</v>
      </c>
      <c r="E24" s="21"/>
      <c r="F24" s="21" t="s">
        <v>345</v>
      </c>
      <c r="G24" s="21" t="s">
        <v>370</v>
      </c>
      <c r="H24" s="21" t="s">
        <v>390</v>
      </c>
      <c r="I24" s="11">
        <v>8</v>
      </c>
      <c r="J24" s="10" t="s">
        <v>405</v>
      </c>
      <c r="K24" s="21" t="s">
        <v>50</v>
      </c>
      <c r="L24" s="21" t="s">
        <v>8</v>
      </c>
      <c r="M24" s="21" t="s">
        <v>50</v>
      </c>
      <c r="N24" s="21" t="s">
        <v>11</v>
      </c>
      <c r="O24" s="25" t="s">
        <v>56</v>
      </c>
    </row>
    <row r="25" spans="1:15" s="17" customFormat="1" ht="150" customHeight="1">
      <c r="A25" s="21" t="s">
        <v>331</v>
      </c>
      <c r="B25" s="21" t="s">
        <v>29</v>
      </c>
      <c r="C25" s="8" t="s">
        <v>420</v>
      </c>
      <c r="D25" s="21" t="s">
        <v>19</v>
      </c>
      <c r="E25" s="21"/>
      <c r="F25" s="21" t="s">
        <v>346</v>
      </c>
      <c r="G25" s="21" t="s">
        <v>371</v>
      </c>
      <c r="H25" s="21" t="s">
        <v>391</v>
      </c>
      <c r="I25" s="11">
        <v>14</v>
      </c>
      <c r="J25" s="10" t="s">
        <v>406</v>
      </c>
      <c r="K25" s="21" t="s">
        <v>50</v>
      </c>
      <c r="L25" s="21" t="s">
        <v>8</v>
      </c>
      <c r="M25" s="21" t="s">
        <v>50</v>
      </c>
      <c r="N25" s="21" t="s">
        <v>11</v>
      </c>
      <c r="O25" s="25" t="s">
        <v>56</v>
      </c>
    </row>
    <row r="26" spans="1:15" s="17" customFormat="1" ht="177" customHeight="1">
      <c r="A26" s="8" t="s">
        <v>331</v>
      </c>
      <c r="B26" s="21" t="s">
        <v>29</v>
      </c>
      <c r="C26" s="21" t="s">
        <v>12</v>
      </c>
      <c r="D26" s="21" t="s">
        <v>19</v>
      </c>
      <c r="E26" s="21"/>
      <c r="F26" s="21" t="s">
        <v>347</v>
      </c>
      <c r="G26" s="21" t="s">
        <v>372</v>
      </c>
      <c r="H26" s="21" t="s">
        <v>389</v>
      </c>
      <c r="I26" s="11">
        <v>16</v>
      </c>
      <c r="J26" s="10" t="s">
        <v>407</v>
      </c>
      <c r="K26" s="21" t="s">
        <v>50</v>
      </c>
      <c r="L26" s="21" t="s">
        <v>8</v>
      </c>
      <c r="M26" s="21" t="s">
        <v>50</v>
      </c>
      <c r="N26" s="21" t="s">
        <v>14</v>
      </c>
      <c r="O26" s="21"/>
    </row>
    <row r="27" spans="1:15" s="17" customFormat="1" ht="207" customHeight="1">
      <c r="A27" s="21"/>
      <c r="B27" s="21" t="s">
        <v>29</v>
      </c>
      <c r="C27" s="21" t="s">
        <v>9</v>
      </c>
      <c r="D27" s="21" t="s">
        <v>25</v>
      </c>
      <c r="E27" s="21"/>
      <c r="F27" s="21" t="s">
        <v>348</v>
      </c>
      <c r="G27" s="21" t="s">
        <v>373</v>
      </c>
      <c r="H27" s="21" t="s">
        <v>385</v>
      </c>
      <c r="I27" s="11">
        <v>12</v>
      </c>
      <c r="J27" s="10" t="s">
        <v>408</v>
      </c>
      <c r="K27" s="21" t="s">
        <v>50</v>
      </c>
      <c r="L27" s="21" t="s">
        <v>14</v>
      </c>
      <c r="M27" s="21" t="s">
        <v>50</v>
      </c>
      <c r="N27" s="21" t="s">
        <v>14</v>
      </c>
      <c r="O27" s="21"/>
    </row>
    <row r="28" spans="1:15" s="17" customFormat="1" ht="137.44999999999999" customHeight="1">
      <c r="A28" s="21"/>
      <c r="B28" s="21" t="s">
        <v>29</v>
      </c>
      <c r="C28" s="21" t="s">
        <v>7</v>
      </c>
      <c r="D28" s="21" t="s">
        <v>25</v>
      </c>
      <c r="E28" s="21"/>
      <c r="F28" s="21" t="s">
        <v>349</v>
      </c>
      <c r="G28" s="21" t="s">
        <v>374</v>
      </c>
      <c r="H28" s="21" t="s">
        <v>390</v>
      </c>
      <c r="I28" s="11">
        <v>10</v>
      </c>
      <c r="J28" s="10" t="s">
        <v>409</v>
      </c>
      <c r="K28" s="21" t="s">
        <v>50</v>
      </c>
      <c r="L28" s="21" t="s">
        <v>11</v>
      </c>
      <c r="M28" s="21" t="s">
        <v>50</v>
      </c>
      <c r="N28" s="21" t="s">
        <v>11</v>
      </c>
      <c r="O28" s="21"/>
    </row>
    <row r="29" spans="1:15" s="17" customFormat="1" ht="165.6" customHeight="1">
      <c r="A29" s="21"/>
      <c r="B29" s="21" t="s">
        <v>29</v>
      </c>
      <c r="C29" s="21" t="s">
        <v>9</v>
      </c>
      <c r="D29" s="21" t="s">
        <v>25</v>
      </c>
      <c r="E29" s="21"/>
      <c r="F29" s="21" t="s">
        <v>350</v>
      </c>
      <c r="G29" s="21" t="s">
        <v>375</v>
      </c>
      <c r="H29" s="21" t="s">
        <v>390</v>
      </c>
      <c r="I29" s="11">
        <v>12</v>
      </c>
      <c r="J29" s="10" t="s">
        <v>410</v>
      </c>
      <c r="K29" s="21" t="s">
        <v>50</v>
      </c>
      <c r="L29" s="21" t="s">
        <v>11</v>
      </c>
      <c r="M29" s="21" t="s">
        <v>50</v>
      </c>
      <c r="N29" s="21" t="s">
        <v>11</v>
      </c>
      <c r="O29" s="21"/>
    </row>
    <row r="30" spans="1:15" s="17" customFormat="1" ht="164.25" customHeight="1">
      <c r="A30" s="21"/>
      <c r="B30" s="21" t="s">
        <v>29</v>
      </c>
      <c r="C30" s="21" t="s">
        <v>15</v>
      </c>
      <c r="D30" s="21" t="s">
        <v>16</v>
      </c>
      <c r="E30" s="21"/>
      <c r="F30" s="21" t="s">
        <v>351</v>
      </c>
      <c r="G30" s="21" t="s">
        <v>376</v>
      </c>
      <c r="H30" s="21" t="s">
        <v>392</v>
      </c>
      <c r="I30" s="11">
        <v>12</v>
      </c>
      <c r="J30" s="10" t="s">
        <v>411</v>
      </c>
      <c r="K30" s="21" t="s">
        <v>50</v>
      </c>
      <c r="L30" s="21" t="s">
        <v>14</v>
      </c>
      <c r="M30" s="21" t="s">
        <v>53</v>
      </c>
      <c r="N30" s="21" t="s">
        <v>8</v>
      </c>
      <c r="O30" s="21"/>
    </row>
    <row r="31" spans="1:15" s="17" customFormat="1" ht="177.75" customHeight="1">
      <c r="A31" s="21"/>
      <c r="B31" s="21" t="s">
        <v>29</v>
      </c>
      <c r="C31" s="21" t="s">
        <v>7</v>
      </c>
      <c r="D31" s="21" t="s">
        <v>32</v>
      </c>
      <c r="E31" s="21"/>
      <c r="F31" s="21" t="s">
        <v>265</v>
      </c>
      <c r="G31" s="21" t="s">
        <v>286</v>
      </c>
      <c r="H31" s="21" t="s">
        <v>300</v>
      </c>
      <c r="I31" s="11">
        <v>15</v>
      </c>
      <c r="J31" s="10" t="s">
        <v>312</v>
      </c>
      <c r="K31" s="21" t="s">
        <v>50</v>
      </c>
      <c r="L31" s="21" t="s">
        <v>11</v>
      </c>
      <c r="M31" s="21" t="s">
        <v>50</v>
      </c>
      <c r="N31" s="21" t="s">
        <v>14</v>
      </c>
      <c r="O31" s="21"/>
    </row>
    <row r="32" spans="1:15" s="17" customFormat="1" ht="131.44999999999999" customHeight="1">
      <c r="A32" s="21"/>
      <c r="B32" s="21" t="s">
        <v>29</v>
      </c>
      <c r="C32" s="21" t="s">
        <v>7</v>
      </c>
      <c r="D32" s="21" t="s">
        <v>22</v>
      </c>
      <c r="E32" s="21"/>
      <c r="F32" s="21" t="s">
        <v>266</v>
      </c>
      <c r="G32" s="21" t="s">
        <v>287</v>
      </c>
      <c r="H32" s="7" t="s">
        <v>247</v>
      </c>
      <c r="I32" s="9">
        <v>13</v>
      </c>
      <c r="J32" s="10" t="s">
        <v>313</v>
      </c>
      <c r="K32" s="7" t="s">
        <v>49</v>
      </c>
      <c r="L32" s="7" t="s">
        <v>11</v>
      </c>
      <c r="M32" s="7" t="s">
        <v>49</v>
      </c>
      <c r="N32" s="7" t="s">
        <v>11</v>
      </c>
      <c r="O32" s="21"/>
    </row>
    <row r="33" spans="1:15" s="17" customFormat="1" ht="127.5" customHeight="1">
      <c r="A33" s="21" t="s">
        <v>331</v>
      </c>
      <c r="B33" s="21" t="s">
        <v>29</v>
      </c>
      <c r="C33" s="8" t="s">
        <v>420</v>
      </c>
      <c r="D33" s="21" t="s">
        <v>18</v>
      </c>
      <c r="E33" s="7"/>
      <c r="F33" s="21" t="s">
        <v>352</v>
      </c>
      <c r="G33" s="21" t="s">
        <v>288</v>
      </c>
      <c r="H33" s="21" t="s">
        <v>245</v>
      </c>
      <c r="I33" s="9">
        <v>12</v>
      </c>
      <c r="J33" s="10" t="s">
        <v>412</v>
      </c>
      <c r="K33" s="21" t="s">
        <v>50</v>
      </c>
      <c r="L33" s="21" t="s">
        <v>8</v>
      </c>
      <c r="M33" s="21" t="s">
        <v>50</v>
      </c>
      <c r="N33" s="21" t="s">
        <v>11</v>
      </c>
      <c r="O33" s="25" t="s">
        <v>56</v>
      </c>
    </row>
    <row r="34" spans="1:15" s="17" customFormat="1" ht="180.75" customHeight="1">
      <c r="A34" s="21"/>
      <c r="B34" s="21" t="s">
        <v>29</v>
      </c>
      <c r="C34" s="21" t="s">
        <v>7</v>
      </c>
      <c r="D34" s="21" t="s">
        <v>32</v>
      </c>
      <c r="E34" s="21"/>
      <c r="F34" s="21" t="s">
        <v>267</v>
      </c>
      <c r="G34" s="21" t="s">
        <v>289</v>
      </c>
      <c r="H34" s="21" t="s">
        <v>300</v>
      </c>
      <c r="I34" s="11">
        <v>12</v>
      </c>
      <c r="J34" s="10" t="s">
        <v>314</v>
      </c>
      <c r="K34" s="21" t="s">
        <v>50</v>
      </c>
      <c r="L34" s="21" t="s">
        <v>73</v>
      </c>
      <c r="M34" s="21" t="s">
        <v>50</v>
      </c>
      <c r="N34" s="21" t="s">
        <v>80</v>
      </c>
      <c r="O34" s="21"/>
    </row>
    <row r="35" spans="1:15" s="17" customFormat="1" ht="158.25" customHeight="1">
      <c r="A35" s="21"/>
      <c r="B35" s="21" t="s">
        <v>29</v>
      </c>
      <c r="C35" s="21" t="s">
        <v>7</v>
      </c>
      <c r="D35" s="21" t="s">
        <v>32</v>
      </c>
      <c r="E35" s="21"/>
      <c r="F35" s="21" t="s">
        <v>268</v>
      </c>
      <c r="G35" s="21" t="s">
        <v>290</v>
      </c>
      <c r="H35" s="21" t="s">
        <v>301</v>
      </c>
      <c r="I35" s="11">
        <v>12</v>
      </c>
      <c r="J35" s="10" t="s">
        <v>315</v>
      </c>
      <c r="K35" s="21" t="s">
        <v>50</v>
      </c>
      <c r="L35" s="21" t="s">
        <v>73</v>
      </c>
      <c r="M35" s="21" t="s">
        <v>50</v>
      </c>
      <c r="N35" s="21" t="s">
        <v>80</v>
      </c>
      <c r="O35" s="21"/>
    </row>
    <row r="36" spans="1:15" s="17" customFormat="1" ht="178.5" customHeight="1">
      <c r="A36" s="21"/>
      <c r="B36" s="7" t="s">
        <v>29</v>
      </c>
      <c r="C36" s="21" t="s">
        <v>7</v>
      </c>
      <c r="D36" s="21" t="s">
        <v>421</v>
      </c>
      <c r="E36" s="24"/>
      <c r="F36" s="7" t="s">
        <v>269</v>
      </c>
      <c r="G36" s="7" t="s">
        <v>241</v>
      </c>
      <c r="H36" s="7" t="s">
        <v>245</v>
      </c>
      <c r="I36" s="9">
        <v>22</v>
      </c>
      <c r="J36" s="10" t="s">
        <v>316</v>
      </c>
      <c r="K36" s="21" t="s">
        <v>49</v>
      </c>
      <c r="L36" s="21" t="s">
        <v>73</v>
      </c>
      <c r="M36" s="21" t="s">
        <v>50</v>
      </c>
      <c r="N36" s="21" t="s">
        <v>80</v>
      </c>
      <c r="O36" s="25"/>
    </row>
    <row r="37" spans="1:15" s="17" customFormat="1" ht="153" customHeight="1">
      <c r="A37" s="21"/>
      <c r="B37" s="7" t="s">
        <v>29</v>
      </c>
      <c r="C37" s="21" t="s">
        <v>7</v>
      </c>
      <c r="D37" s="21" t="s">
        <v>421</v>
      </c>
      <c r="E37" s="24"/>
      <c r="F37" s="7" t="s">
        <v>270</v>
      </c>
      <c r="G37" s="7" t="s">
        <v>241</v>
      </c>
      <c r="H37" s="7" t="s">
        <v>245</v>
      </c>
      <c r="I37" s="9">
        <v>21</v>
      </c>
      <c r="J37" s="10" t="s">
        <v>317</v>
      </c>
      <c r="K37" s="21" t="s">
        <v>49</v>
      </c>
      <c r="L37" s="21" t="s">
        <v>11</v>
      </c>
      <c r="M37" s="21" t="s">
        <v>49</v>
      </c>
      <c r="N37" s="21" t="s">
        <v>14</v>
      </c>
      <c r="O37" s="25"/>
    </row>
    <row r="38" spans="1:15" s="17" customFormat="1" ht="138.75" customHeight="1">
      <c r="A38" s="7"/>
      <c r="B38" s="7" t="s">
        <v>29</v>
      </c>
      <c r="C38" s="21" t="s">
        <v>7</v>
      </c>
      <c r="D38" s="21" t="s">
        <v>421</v>
      </c>
      <c r="E38" s="24"/>
      <c r="F38" s="7" t="s">
        <v>353</v>
      </c>
      <c r="G38" s="7" t="s">
        <v>241</v>
      </c>
      <c r="H38" s="7" t="s">
        <v>245</v>
      </c>
      <c r="I38" s="9">
        <v>14</v>
      </c>
      <c r="J38" s="10" t="s">
        <v>413</v>
      </c>
      <c r="K38" s="21" t="s">
        <v>49</v>
      </c>
      <c r="L38" s="21" t="s">
        <v>14</v>
      </c>
      <c r="M38" s="21" t="s">
        <v>51</v>
      </c>
      <c r="N38" s="21" t="s">
        <v>34</v>
      </c>
      <c r="O38" s="25"/>
    </row>
    <row r="39" spans="1:15" s="17" customFormat="1" ht="190.15" customHeight="1">
      <c r="A39" s="7"/>
      <c r="B39" s="7" t="s">
        <v>29</v>
      </c>
      <c r="C39" s="21" t="s">
        <v>7</v>
      </c>
      <c r="D39" s="21" t="s">
        <v>421</v>
      </c>
      <c r="E39" s="24"/>
      <c r="F39" s="7" t="s">
        <v>271</v>
      </c>
      <c r="G39" s="7" t="s">
        <v>241</v>
      </c>
      <c r="H39" s="7" t="s">
        <v>245</v>
      </c>
      <c r="I39" s="9">
        <v>12</v>
      </c>
      <c r="J39" s="10" t="s">
        <v>318</v>
      </c>
      <c r="K39" s="21" t="s">
        <v>49</v>
      </c>
      <c r="L39" s="21" t="s">
        <v>11</v>
      </c>
      <c r="M39" s="21" t="s">
        <v>49</v>
      </c>
      <c r="N39" s="21" t="s">
        <v>14</v>
      </c>
      <c r="O39" s="25"/>
    </row>
    <row r="40" spans="1:15" s="17" customFormat="1" ht="150" customHeight="1">
      <c r="A40" s="7"/>
      <c r="B40" s="7" t="s">
        <v>29</v>
      </c>
      <c r="C40" s="21" t="s">
        <v>15</v>
      </c>
      <c r="D40" s="21" t="s">
        <v>251</v>
      </c>
      <c r="E40" s="24"/>
      <c r="F40" s="7" t="s">
        <v>272</v>
      </c>
      <c r="G40" s="7" t="s">
        <v>284</v>
      </c>
      <c r="H40" s="21" t="s">
        <v>393</v>
      </c>
      <c r="I40" s="9">
        <v>14</v>
      </c>
      <c r="J40" s="10" t="s">
        <v>319</v>
      </c>
      <c r="K40" s="21" t="s">
        <v>49</v>
      </c>
      <c r="L40" s="21" t="s">
        <v>11</v>
      </c>
      <c r="M40" s="21" t="s">
        <v>49</v>
      </c>
      <c r="N40" s="21" t="s">
        <v>14</v>
      </c>
      <c r="O40" s="25" t="s">
        <v>56</v>
      </c>
    </row>
    <row r="41" spans="1:15" s="17" customFormat="1" ht="152.44999999999999" customHeight="1">
      <c r="A41" s="7" t="s">
        <v>331</v>
      </c>
      <c r="B41" s="7" t="s">
        <v>41</v>
      </c>
      <c r="C41" s="21" t="s">
        <v>7</v>
      </c>
      <c r="D41" s="21" t="s">
        <v>22</v>
      </c>
      <c r="E41" s="24"/>
      <c r="F41" s="7" t="s">
        <v>273</v>
      </c>
      <c r="G41" s="21" t="s">
        <v>291</v>
      </c>
      <c r="H41" s="21" t="s">
        <v>300</v>
      </c>
      <c r="I41" s="9">
        <v>12</v>
      </c>
      <c r="J41" s="10" t="s">
        <v>320</v>
      </c>
      <c r="K41" s="21" t="s">
        <v>49</v>
      </c>
      <c r="L41" s="21" t="s">
        <v>239</v>
      </c>
      <c r="M41" s="21" t="s">
        <v>49</v>
      </c>
      <c r="N41" s="21" t="s">
        <v>73</v>
      </c>
      <c r="O41" s="25"/>
    </row>
    <row r="42" spans="1:15" s="17" customFormat="1" ht="146.25" customHeight="1">
      <c r="A42" s="7"/>
      <c r="B42" s="7" t="s">
        <v>332</v>
      </c>
      <c r="C42" s="8" t="s">
        <v>149</v>
      </c>
      <c r="D42" s="8" t="s">
        <v>26</v>
      </c>
      <c r="E42" s="8" t="s">
        <v>52</v>
      </c>
      <c r="F42" s="8" t="s">
        <v>354</v>
      </c>
      <c r="G42" s="8" t="s">
        <v>284</v>
      </c>
      <c r="H42" s="8" t="s">
        <v>394</v>
      </c>
      <c r="I42" s="11">
        <v>14</v>
      </c>
      <c r="J42" s="10" t="s">
        <v>414</v>
      </c>
      <c r="K42" s="8" t="s">
        <v>49</v>
      </c>
      <c r="L42" s="8" t="s">
        <v>14</v>
      </c>
      <c r="M42" s="8" t="s">
        <v>51</v>
      </c>
      <c r="N42" s="8" t="s">
        <v>239</v>
      </c>
      <c r="O42" s="25"/>
    </row>
    <row r="43" spans="1:15" s="17" customFormat="1" ht="161.25" customHeight="1">
      <c r="A43" s="26"/>
      <c r="B43" s="7" t="s">
        <v>332</v>
      </c>
      <c r="C43" s="8" t="s">
        <v>249</v>
      </c>
      <c r="D43" s="8" t="s">
        <v>19</v>
      </c>
      <c r="E43" s="25"/>
      <c r="F43" s="8" t="s">
        <v>355</v>
      </c>
      <c r="G43" s="8" t="s">
        <v>377</v>
      </c>
      <c r="H43" s="7" t="s">
        <v>244</v>
      </c>
      <c r="I43" s="9">
        <v>12</v>
      </c>
      <c r="J43" s="10" t="s">
        <v>415</v>
      </c>
      <c r="K43" s="27">
        <v>2026</v>
      </c>
      <c r="L43" s="27" t="s">
        <v>14</v>
      </c>
      <c r="M43" s="27">
        <v>2027</v>
      </c>
      <c r="N43" s="27" t="s">
        <v>34</v>
      </c>
      <c r="O43" s="25"/>
    </row>
    <row r="44" spans="1:15" s="17" customFormat="1" ht="194.25" customHeight="1">
      <c r="A44" s="7"/>
      <c r="B44" s="7" t="s">
        <v>41</v>
      </c>
      <c r="C44" s="8" t="s">
        <v>57</v>
      </c>
      <c r="D44" s="8" t="s">
        <v>24</v>
      </c>
      <c r="E44" s="25"/>
      <c r="F44" s="8" t="s">
        <v>356</v>
      </c>
      <c r="G44" s="8" t="s">
        <v>378</v>
      </c>
      <c r="H44" s="7" t="s">
        <v>246</v>
      </c>
      <c r="I44" s="9">
        <v>12</v>
      </c>
      <c r="J44" s="10" t="s">
        <v>416</v>
      </c>
      <c r="K44" s="27">
        <v>2026</v>
      </c>
      <c r="L44" s="27" t="s">
        <v>80</v>
      </c>
      <c r="M44" s="27">
        <v>2027</v>
      </c>
      <c r="N44" s="27" t="s">
        <v>79</v>
      </c>
      <c r="O44" s="25"/>
    </row>
    <row r="45" spans="1:15" s="17" customFormat="1" ht="194.25" customHeight="1">
      <c r="A45" s="7"/>
      <c r="B45" s="7" t="s">
        <v>332</v>
      </c>
      <c r="C45" s="8" t="s">
        <v>249</v>
      </c>
      <c r="D45" s="8" t="s">
        <v>19</v>
      </c>
      <c r="E45" s="7"/>
      <c r="F45" s="8" t="s">
        <v>357</v>
      </c>
      <c r="G45" s="7" t="s">
        <v>379</v>
      </c>
      <c r="H45" s="8" t="s">
        <v>388</v>
      </c>
      <c r="I45" s="9">
        <v>12</v>
      </c>
      <c r="J45" s="10" t="s">
        <v>417</v>
      </c>
      <c r="K45" s="8" t="s">
        <v>49</v>
      </c>
      <c r="L45" s="8" t="s">
        <v>73</v>
      </c>
      <c r="M45" s="8" t="s">
        <v>49</v>
      </c>
      <c r="N45" s="8" t="s">
        <v>80</v>
      </c>
      <c r="O45" s="25"/>
    </row>
    <row r="46" spans="1:15" s="17" customFormat="1" ht="194.25" customHeight="1">
      <c r="A46" s="7"/>
      <c r="B46" s="8" t="s">
        <v>29</v>
      </c>
      <c r="C46" s="8" t="s">
        <v>150</v>
      </c>
      <c r="D46" s="8" t="s">
        <v>255</v>
      </c>
      <c r="E46" s="7"/>
      <c r="F46" s="8" t="s">
        <v>274</v>
      </c>
      <c r="G46" s="7" t="s">
        <v>292</v>
      </c>
      <c r="H46" s="7" t="s">
        <v>245</v>
      </c>
      <c r="I46" s="9">
        <v>7</v>
      </c>
      <c r="J46" s="10" t="s">
        <v>321</v>
      </c>
      <c r="K46" s="8" t="s">
        <v>49</v>
      </c>
      <c r="L46" s="8" t="s">
        <v>11</v>
      </c>
      <c r="M46" s="8" t="s">
        <v>50</v>
      </c>
      <c r="N46" s="8" t="s">
        <v>11</v>
      </c>
      <c r="O46" s="25"/>
    </row>
    <row r="47" spans="1:15" s="17" customFormat="1" ht="194.25" customHeight="1">
      <c r="A47" s="7"/>
      <c r="B47" s="7" t="s">
        <v>332</v>
      </c>
      <c r="C47" s="8" t="s">
        <v>150</v>
      </c>
      <c r="D47" s="8" t="s">
        <v>421</v>
      </c>
      <c r="E47" s="8"/>
      <c r="F47" s="8" t="s">
        <v>275</v>
      </c>
      <c r="G47" s="8" t="s">
        <v>293</v>
      </c>
      <c r="H47" s="8" t="s">
        <v>244</v>
      </c>
      <c r="I47" s="11">
        <v>5</v>
      </c>
      <c r="J47" s="10" t="s">
        <v>322</v>
      </c>
      <c r="K47" s="8" t="s">
        <v>49</v>
      </c>
      <c r="L47" s="8" t="s">
        <v>80</v>
      </c>
      <c r="M47" s="8" t="s">
        <v>49</v>
      </c>
      <c r="N47" s="8" t="s">
        <v>80</v>
      </c>
      <c r="O47" s="25"/>
    </row>
    <row r="48" spans="1:15" s="17" customFormat="1" ht="194.25" customHeight="1">
      <c r="A48" s="7"/>
      <c r="B48" s="7" t="s">
        <v>41</v>
      </c>
      <c r="C48" s="8" t="s">
        <v>57</v>
      </c>
      <c r="D48" s="8" t="s">
        <v>152</v>
      </c>
      <c r="E48" s="8"/>
      <c r="F48" s="8" t="s">
        <v>276</v>
      </c>
      <c r="G48" s="8" t="s">
        <v>294</v>
      </c>
      <c r="H48" s="7" t="s">
        <v>302</v>
      </c>
      <c r="I48" s="9">
        <v>14</v>
      </c>
      <c r="J48" s="10" t="s">
        <v>323</v>
      </c>
      <c r="K48" s="8" t="s">
        <v>49</v>
      </c>
      <c r="L48" s="8" t="s">
        <v>73</v>
      </c>
      <c r="M48" s="8" t="s">
        <v>49</v>
      </c>
      <c r="N48" s="8" t="s">
        <v>80</v>
      </c>
      <c r="O48" s="25"/>
    </row>
    <row r="49" spans="1:15" s="17" customFormat="1" ht="194.25" customHeight="1">
      <c r="A49" s="7"/>
      <c r="B49" s="7" t="s">
        <v>41</v>
      </c>
      <c r="C49" s="8" t="s">
        <v>57</v>
      </c>
      <c r="D49" s="8" t="s">
        <v>152</v>
      </c>
      <c r="E49" s="24"/>
      <c r="F49" s="8" t="s">
        <v>358</v>
      </c>
      <c r="G49" s="8" t="s">
        <v>380</v>
      </c>
      <c r="H49" s="7" t="s">
        <v>303</v>
      </c>
      <c r="I49" s="9">
        <v>12</v>
      </c>
      <c r="J49" s="10" t="s">
        <v>418</v>
      </c>
      <c r="K49" s="8" t="s">
        <v>49</v>
      </c>
      <c r="L49" s="8" t="s">
        <v>80</v>
      </c>
      <c r="M49" s="8" t="s">
        <v>51</v>
      </c>
      <c r="N49" s="8" t="s">
        <v>79</v>
      </c>
      <c r="O49" s="25"/>
    </row>
    <row r="50" spans="1:15" s="17" customFormat="1" ht="194.25" customHeight="1">
      <c r="A50" s="7"/>
      <c r="B50" s="8" t="s">
        <v>29</v>
      </c>
      <c r="C50" s="8" t="s">
        <v>7</v>
      </c>
      <c r="D50" s="8" t="s">
        <v>256</v>
      </c>
      <c r="E50" s="8"/>
      <c r="F50" s="8" t="s">
        <v>277</v>
      </c>
      <c r="G50" s="8" t="s">
        <v>295</v>
      </c>
      <c r="H50" s="8" t="s">
        <v>300</v>
      </c>
      <c r="I50" s="11">
        <v>10</v>
      </c>
      <c r="J50" s="10" t="s">
        <v>324</v>
      </c>
      <c r="K50" s="8" t="s">
        <v>50</v>
      </c>
      <c r="L50" s="8" t="s">
        <v>11</v>
      </c>
      <c r="M50" s="8" t="s">
        <v>50</v>
      </c>
      <c r="N50" s="8" t="s">
        <v>14</v>
      </c>
      <c r="O50" s="8"/>
    </row>
    <row r="51" spans="1:15" s="17" customFormat="1" ht="251.25" customHeight="1">
      <c r="A51" s="7"/>
      <c r="B51" s="7" t="s">
        <v>332</v>
      </c>
      <c r="C51" s="8" t="s">
        <v>12</v>
      </c>
      <c r="D51" s="8" t="s">
        <v>32</v>
      </c>
      <c r="E51" s="8"/>
      <c r="F51" s="8" t="s">
        <v>359</v>
      </c>
      <c r="G51" s="8" t="s">
        <v>381</v>
      </c>
      <c r="H51" s="8" t="s">
        <v>394</v>
      </c>
      <c r="I51" s="9">
        <v>24</v>
      </c>
      <c r="J51" s="10" t="s">
        <v>419</v>
      </c>
      <c r="K51" s="8" t="s">
        <v>49</v>
      </c>
      <c r="L51" s="8" t="s">
        <v>73</v>
      </c>
      <c r="M51" s="8" t="s">
        <v>51</v>
      </c>
      <c r="N51" s="8" t="s">
        <v>79</v>
      </c>
      <c r="O51" s="25"/>
    </row>
    <row r="52" spans="1:15" s="17" customFormat="1" ht="194.25" customHeight="1">
      <c r="A52" s="7"/>
      <c r="B52" s="25" t="s">
        <v>29</v>
      </c>
      <c r="C52" s="25" t="s">
        <v>150</v>
      </c>
      <c r="D52" s="25" t="s">
        <v>257</v>
      </c>
      <c r="E52" s="8"/>
      <c r="F52" s="15" t="s">
        <v>278</v>
      </c>
      <c r="G52" s="15" t="s">
        <v>296</v>
      </c>
      <c r="H52" s="25" t="s">
        <v>303</v>
      </c>
      <c r="I52" s="28">
        <v>7</v>
      </c>
      <c r="J52" s="29" t="s">
        <v>325</v>
      </c>
      <c r="K52" s="25" t="s">
        <v>49</v>
      </c>
      <c r="L52" s="8" t="s">
        <v>11</v>
      </c>
      <c r="M52" s="25" t="s">
        <v>49</v>
      </c>
      <c r="N52" s="8" t="s">
        <v>14</v>
      </c>
      <c r="O52" s="25"/>
    </row>
    <row r="53" spans="1:15" s="17" customFormat="1" ht="194.25" customHeight="1">
      <c r="A53" s="7"/>
      <c r="B53" s="25" t="s">
        <v>29</v>
      </c>
      <c r="C53" s="25" t="s">
        <v>150</v>
      </c>
      <c r="D53" s="25" t="s">
        <v>258</v>
      </c>
      <c r="E53" s="8"/>
      <c r="F53" s="15" t="s">
        <v>279</v>
      </c>
      <c r="G53" s="15" t="s">
        <v>297</v>
      </c>
      <c r="H53" s="25" t="s">
        <v>35</v>
      </c>
      <c r="I53" s="28">
        <v>12</v>
      </c>
      <c r="J53" s="29" t="s">
        <v>326</v>
      </c>
      <c r="K53" s="25" t="s">
        <v>50</v>
      </c>
      <c r="L53" s="8" t="s">
        <v>11</v>
      </c>
      <c r="M53" s="25" t="s">
        <v>50</v>
      </c>
      <c r="N53" s="8" t="s">
        <v>14</v>
      </c>
      <c r="O53" s="25"/>
    </row>
    <row r="54" spans="1:15" s="17" customFormat="1" ht="178.15" customHeight="1">
      <c r="A54" s="7"/>
      <c r="B54" s="7" t="s">
        <v>30</v>
      </c>
      <c r="C54" s="8" t="s">
        <v>7</v>
      </c>
      <c r="D54" s="8" t="s">
        <v>18</v>
      </c>
      <c r="E54" s="8"/>
      <c r="F54" s="8" t="s">
        <v>155</v>
      </c>
      <c r="G54" s="8" t="s">
        <v>182</v>
      </c>
      <c r="H54" s="11" t="s">
        <v>36</v>
      </c>
      <c r="I54" s="9">
        <v>12</v>
      </c>
      <c r="J54" s="10" t="s">
        <v>213</v>
      </c>
      <c r="K54" s="7" t="s">
        <v>50</v>
      </c>
      <c r="L54" s="7" t="s">
        <v>11</v>
      </c>
      <c r="M54" s="7" t="s">
        <v>50</v>
      </c>
      <c r="N54" s="7" t="s">
        <v>11</v>
      </c>
      <c r="O54" s="7"/>
    </row>
    <row r="55" spans="1:15" s="17" customFormat="1" ht="158.25" customHeight="1">
      <c r="A55" s="7"/>
      <c r="B55" s="7" t="s">
        <v>30</v>
      </c>
      <c r="C55" s="8" t="s">
        <v>7</v>
      </c>
      <c r="D55" s="8" t="s">
        <v>10</v>
      </c>
      <c r="E55" s="8"/>
      <c r="F55" s="8" t="s">
        <v>156</v>
      </c>
      <c r="G55" s="8" t="s">
        <v>183</v>
      </c>
      <c r="H55" s="7" t="s">
        <v>204</v>
      </c>
      <c r="I55" s="9">
        <v>9</v>
      </c>
      <c r="J55" s="18" t="s">
        <v>214</v>
      </c>
      <c r="K55" s="7" t="s">
        <v>50</v>
      </c>
      <c r="L55" s="7" t="s">
        <v>14</v>
      </c>
      <c r="M55" s="7" t="s">
        <v>50</v>
      </c>
      <c r="N55" s="7" t="s">
        <v>14</v>
      </c>
      <c r="O55" s="7"/>
    </row>
    <row r="56" spans="1:15" s="17" customFormat="1" ht="169.15" customHeight="1">
      <c r="A56" s="7"/>
      <c r="B56" s="7" t="s">
        <v>30</v>
      </c>
      <c r="C56" s="8" t="s">
        <v>81</v>
      </c>
      <c r="D56" s="8" t="s">
        <v>25</v>
      </c>
      <c r="E56" s="8"/>
      <c r="F56" s="8" t="s">
        <v>157</v>
      </c>
      <c r="G56" s="8" t="s">
        <v>184</v>
      </c>
      <c r="H56" s="7" t="s">
        <v>204</v>
      </c>
      <c r="I56" s="9">
        <v>15</v>
      </c>
      <c r="J56" s="18" t="s">
        <v>215</v>
      </c>
      <c r="K56" s="7" t="s">
        <v>50</v>
      </c>
      <c r="L56" s="7" t="s">
        <v>14</v>
      </c>
      <c r="M56" s="7" t="s">
        <v>53</v>
      </c>
      <c r="N56" s="7" t="s">
        <v>34</v>
      </c>
      <c r="O56" s="7"/>
    </row>
    <row r="57" spans="1:15" s="17" customFormat="1" ht="143.44999999999999" customHeight="1">
      <c r="A57" s="30"/>
      <c r="B57" s="30" t="s">
        <v>30</v>
      </c>
      <c r="C57" s="31" t="s">
        <v>81</v>
      </c>
      <c r="D57" s="31" t="s">
        <v>25</v>
      </c>
      <c r="E57" s="15"/>
      <c r="F57" s="8" t="s">
        <v>158</v>
      </c>
      <c r="G57" s="31" t="s">
        <v>185</v>
      </c>
      <c r="H57" s="30" t="s">
        <v>69</v>
      </c>
      <c r="I57" s="32">
        <v>15</v>
      </c>
      <c r="J57" s="18" t="s">
        <v>216</v>
      </c>
      <c r="K57" s="30" t="s">
        <v>50</v>
      </c>
      <c r="L57" s="30" t="s">
        <v>14</v>
      </c>
      <c r="M57" s="30" t="s">
        <v>53</v>
      </c>
      <c r="N57" s="30" t="s">
        <v>34</v>
      </c>
      <c r="O57" s="7"/>
    </row>
    <row r="58" spans="1:15" s="17" customFormat="1" ht="143.25" customHeight="1">
      <c r="A58" s="7"/>
      <c r="B58" s="7" t="s">
        <v>30</v>
      </c>
      <c r="C58" s="8" t="s">
        <v>9</v>
      </c>
      <c r="D58" s="8" t="s">
        <v>330</v>
      </c>
      <c r="E58" s="8"/>
      <c r="F58" s="8" t="s">
        <v>159</v>
      </c>
      <c r="G58" s="8" t="s">
        <v>186</v>
      </c>
      <c r="H58" s="9" t="s">
        <v>205</v>
      </c>
      <c r="I58" s="9">
        <v>7</v>
      </c>
      <c r="J58" s="18" t="s">
        <v>217</v>
      </c>
      <c r="K58" s="7" t="s">
        <v>50</v>
      </c>
      <c r="L58" s="7" t="s">
        <v>73</v>
      </c>
      <c r="M58" s="7" t="s">
        <v>50</v>
      </c>
      <c r="N58" s="7" t="s">
        <v>14</v>
      </c>
      <c r="O58" s="7"/>
    </row>
    <row r="59" spans="1:15" s="17" customFormat="1" ht="183" customHeight="1">
      <c r="A59" s="7" t="s">
        <v>38</v>
      </c>
      <c r="B59" s="7" t="s">
        <v>30</v>
      </c>
      <c r="C59" s="8" t="s">
        <v>12</v>
      </c>
      <c r="D59" s="8" t="s">
        <v>13</v>
      </c>
      <c r="E59" s="8"/>
      <c r="F59" s="8" t="s">
        <v>160</v>
      </c>
      <c r="G59" s="8" t="s">
        <v>187</v>
      </c>
      <c r="H59" s="9" t="s">
        <v>205</v>
      </c>
      <c r="I59" s="9">
        <v>12</v>
      </c>
      <c r="J59" s="18" t="s">
        <v>218</v>
      </c>
      <c r="K59" s="7" t="s">
        <v>50</v>
      </c>
      <c r="L59" s="7" t="s">
        <v>34</v>
      </c>
      <c r="M59" s="7" t="s">
        <v>50</v>
      </c>
      <c r="N59" s="7" t="s">
        <v>11</v>
      </c>
      <c r="O59" s="7"/>
    </row>
    <row r="60" spans="1:15" s="17" customFormat="1" ht="191.25" customHeight="1">
      <c r="A60" s="7" t="s">
        <v>38</v>
      </c>
      <c r="B60" s="7" t="s">
        <v>30</v>
      </c>
      <c r="C60" s="8" t="s">
        <v>149</v>
      </c>
      <c r="D60" s="8" t="s">
        <v>13</v>
      </c>
      <c r="E60" s="8"/>
      <c r="F60" s="8" t="s">
        <v>161</v>
      </c>
      <c r="G60" s="8" t="s">
        <v>188</v>
      </c>
      <c r="H60" s="9" t="s">
        <v>206</v>
      </c>
      <c r="I60" s="9">
        <v>15</v>
      </c>
      <c r="J60" s="18" t="s">
        <v>219</v>
      </c>
      <c r="K60" s="7" t="s">
        <v>50</v>
      </c>
      <c r="L60" s="7" t="s">
        <v>34</v>
      </c>
      <c r="M60" s="7" t="s">
        <v>50</v>
      </c>
      <c r="N60" s="7" t="s">
        <v>11</v>
      </c>
      <c r="O60" s="7"/>
    </row>
    <row r="61" spans="1:15" s="17" customFormat="1" ht="162" customHeight="1">
      <c r="A61" s="7"/>
      <c r="B61" s="7" t="s">
        <v>30</v>
      </c>
      <c r="C61" s="8" t="s">
        <v>9</v>
      </c>
      <c r="D61" s="8" t="s">
        <v>32</v>
      </c>
      <c r="E61" s="8"/>
      <c r="F61" s="8" t="s">
        <v>162</v>
      </c>
      <c r="G61" s="8" t="s">
        <v>189</v>
      </c>
      <c r="H61" s="7" t="s">
        <v>207</v>
      </c>
      <c r="I61" s="9">
        <v>11</v>
      </c>
      <c r="J61" s="18" t="s">
        <v>220</v>
      </c>
      <c r="K61" s="7" t="s">
        <v>50</v>
      </c>
      <c r="L61" s="7" t="s">
        <v>14</v>
      </c>
      <c r="M61" s="7" t="s">
        <v>53</v>
      </c>
      <c r="N61" s="7" t="s">
        <v>34</v>
      </c>
      <c r="O61" s="7"/>
    </row>
    <row r="62" spans="1:15" s="17" customFormat="1" ht="137.25" customHeight="1">
      <c r="A62" s="7"/>
      <c r="B62" s="7" t="s">
        <v>30</v>
      </c>
      <c r="C62" s="8" t="s">
        <v>9</v>
      </c>
      <c r="D62" s="8" t="s">
        <v>22</v>
      </c>
      <c r="E62" s="8"/>
      <c r="F62" s="8" t="s">
        <v>163</v>
      </c>
      <c r="G62" s="8" t="s">
        <v>189</v>
      </c>
      <c r="H62" s="7" t="s">
        <v>207</v>
      </c>
      <c r="I62" s="9">
        <v>11</v>
      </c>
      <c r="J62" s="18" t="s">
        <v>221</v>
      </c>
      <c r="K62" s="7" t="s">
        <v>50</v>
      </c>
      <c r="L62" s="7" t="s">
        <v>14</v>
      </c>
      <c r="M62" s="7" t="s">
        <v>53</v>
      </c>
      <c r="N62" s="7" t="s">
        <v>34</v>
      </c>
      <c r="O62" s="7"/>
    </row>
    <row r="63" spans="1:15" s="17" customFormat="1" ht="183.6" customHeight="1">
      <c r="A63" s="7"/>
      <c r="B63" s="7" t="s">
        <v>30</v>
      </c>
      <c r="C63" s="8" t="s">
        <v>9</v>
      </c>
      <c r="D63" s="8" t="s">
        <v>32</v>
      </c>
      <c r="E63" s="8"/>
      <c r="F63" s="8" t="s">
        <v>164</v>
      </c>
      <c r="G63" s="8" t="s">
        <v>190</v>
      </c>
      <c r="H63" s="7" t="s">
        <v>208</v>
      </c>
      <c r="I63" s="9">
        <v>10</v>
      </c>
      <c r="J63" s="18" t="s">
        <v>222</v>
      </c>
      <c r="K63" s="7" t="s">
        <v>50</v>
      </c>
      <c r="L63" s="7" t="s">
        <v>14</v>
      </c>
      <c r="M63" s="7" t="s">
        <v>53</v>
      </c>
      <c r="N63" s="7" t="s">
        <v>34</v>
      </c>
      <c r="O63" s="7"/>
    </row>
    <row r="64" spans="1:15" s="17" customFormat="1" ht="201.6" customHeight="1">
      <c r="A64" s="7" t="s">
        <v>38</v>
      </c>
      <c r="B64" s="7" t="s">
        <v>30</v>
      </c>
      <c r="C64" s="8" t="s">
        <v>9</v>
      </c>
      <c r="D64" s="8" t="s">
        <v>6</v>
      </c>
      <c r="E64" s="8"/>
      <c r="F64" s="8" t="s">
        <v>165</v>
      </c>
      <c r="G64" s="8" t="s">
        <v>191</v>
      </c>
      <c r="H64" s="7" t="s">
        <v>71</v>
      </c>
      <c r="I64" s="9">
        <v>6</v>
      </c>
      <c r="J64" s="18" t="s">
        <v>223</v>
      </c>
      <c r="K64" s="7" t="s">
        <v>50</v>
      </c>
      <c r="L64" s="7" t="s">
        <v>239</v>
      </c>
      <c r="M64" s="7" t="s">
        <v>50</v>
      </c>
      <c r="N64" s="7" t="s">
        <v>11</v>
      </c>
      <c r="O64" s="7"/>
    </row>
    <row r="65" spans="1:15" s="17" customFormat="1" ht="196.15" customHeight="1">
      <c r="A65" s="7" t="s">
        <v>38</v>
      </c>
      <c r="B65" s="7" t="s">
        <v>30</v>
      </c>
      <c r="C65" s="8" t="s">
        <v>57</v>
      </c>
      <c r="D65" s="8" t="s">
        <v>151</v>
      </c>
      <c r="E65" s="8"/>
      <c r="F65" s="8" t="s">
        <v>166</v>
      </c>
      <c r="G65" s="8" t="s">
        <v>192</v>
      </c>
      <c r="H65" s="11" t="s">
        <v>209</v>
      </c>
      <c r="I65" s="11">
        <v>12</v>
      </c>
      <c r="J65" s="10" t="s">
        <v>224</v>
      </c>
      <c r="K65" s="8" t="s">
        <v>50</v>
      </c>
      <c r="L65" s="8" t="s">
        <v>239</v>
      </c>
      <c r="M65" s="8" t="s">
        <v>50</v>
      </c>
      <c r="N65" s="8" t="s">
        <v>73</v>
      </c>
      <c r="O65" s="7"/>
    </row>
    <row r="66" spans="1:15" s="17" customFormat="1" ht="150" customHeight="1">
      <c r="A66" s="7"/>
      <c r="B66" s="7" t="s">
        <v>30</v>
      </c>
      <c r="C66" s="8" t="s">
        <v>15</v>
      </c>
      <c r="D66" s="8" t="s">
        <v>21</v>
      </c>
      <c r="E66" s="8"/>
      <c r="F66" s="8" t="s">
        <v>167</v>
      </c>
      <c r="G66" s="8" t="s">
        <v>193</v>
      </c>
      <c r="H66" s="11" t="s">
        <v>67</v>
      </c>
      <c r="I66" s="11">
        <v>9</v>
      </c>
      <c r="J66" s="10" t="s">
        <v>225</v>
      </c>
      <c r="K66" s="8" t="s">
        <v>50</v>
      </c>
      <c r="L66" s="8" t="s">
        <v>329</v>
      </c>
      <c r="M66" s="8" t="s">
        <v>53</v>
      </c>
      <c r="N66" s="8" t="s">
        <v>327</v>
      </c>
      <c r="O66" s="7"/>
    </row>
    <row r="67" spans="1:15" s="17" customFormat="1" ht="163.15" customHeight="1">
      <c r="A67" s="7"/>
      <c r="B67" s="7" t="s">
        <v>30</v>
      </c>
      <c r="C67" s="8" t="s">
        <v>7</v>
      </c>
      <c r="D67" s="7" t="s">
        <v>22</v>
      </c>
      <c r="E67" s="15"/>
      <c r="F67" s="7" t="s">
        <v>168</v>
      </c>
      <c r="G67" s="7" t="s">
        <v>194</v>
      </c>
      <c r="H67" s="7" t="s">
        <v>68</v>
      </c>
      <c r="I67" s="9">
        <v>12</v>
      </c>
      <c r="J67" s="18" t="s">
        <v>226</v>
      </c>
      <c r="K67" s="7" t="s">
        <v>51</v>
      </c>
      <c r="L67" s="7" t="s">
        <v>79</v>
      </c>
      <c r="M67" s="7" t="s">
        <v>51</v>
      </c>
      <c r="N67" s="7" t="s">
        <v>8</v>
      </c>
      <c r="O67" s="7"/>
    </row>
    <row r="68" spans="1:15" s="17" customFormat="1" ht="195.6" customHeight="1">
      <c r="A68" s="7"/>
      <c r="B68" s="7" t="s">
        <v>30</v>
      </c>
      <c r="C68" s="23" t="s">
        <v>57</v>
      </c>
      <c r="D68" s="7" t="s">
        <v>18</v>
      </c>
      <c r="E68" s="8"/>
      <c r="F68" s="8" t="s">
        <v>169</v>
      </c>
      <c r="G68" s="8" t="s">
        <v>195</v>
      </c>
      <c r="H68" s="8" t="s">
        <v>72</v>
      </c>
      <c r="I68" s="9">
        <v>12</v>
      </c>
      <c r="J68" s="18" t="s">
        <v>227</v>
      </c>
      <c r="K68" s="7" t="s">
        <v>49</v>
      </c>
      <c r="L68" s="7" t="s">
        <v>14</v>
      </c>
      <c r="M68" s="7" t="s">
        <v>49</v>
      </c>
      <c r="N68" s="7" t="s">
        <v>14</v>
      </c>
      <c r="O68" s="7"/>
    </row>
    <row r="69" spans="1:15" s="17" customFormat="1" ht="165" customHeight="1">
      <c r="A69" s="7" t="s">
        <v>38</v>
      </c>
      <c r="B69" s="7" t="s">
        <v>74</v>
      </c>
      <c r="C69" s="23" t="s">
        <v>57</v>
      </c>
      <c r="D69" s="7" t="s">
        <v>152</v>
      </c>
      <c r="E69" s="8"/>
      <c r="F69" s="7" t="s">
        <v>170</v>
      </c>
      <c r="G69" s="8" t="s">
        <v>196</v>
      </c>
      <c r="H69" s="8" t="s">
        <v>210</v>
      </c>
      <c r="I69" s="9">
        <v>12</v>
      </c>
      <c r="J69" s="18" t="s">
        <v>228</v>
      </c>
      <c r="K69" s="7" t="s">
        <v>49</v>
      </c>
      <c r="L69" s="7" t="s">
        <v>8</v>
      </c>
      <c r="M69" s="7" t="s">
        <v>49</v>
      </c>
      <c r="N69" s="7" t="s">
        <v>11</v>
      </c>
      <c r="O69" s="7"/>
    </row>
    <row r="70" spans="1:15" s="17" customFormat="1" ht="161.44999999999999" customHeight="1">
      <c r="A70" s="7" t="s">
        <v>38</v>
      </c>
      <c r="B70" s="7" t="s">
        <v>30</v>
      </c>
      <c r="C70" s="8" t="s">
        <v>7</v>
      </c>
      <c r="D70" s="7" t="s">
        <v>32</v>
      </c>
      <c r="E70" s="8"/>
      <c r="F70" s="7" t="s">
        <v>171</v>
      </c>
      <c r="G70" s="8" t="s">
        <v>197</v>
      </c>
      <c r="H70" s="8" t="s">
        <v>211</v>
      </c>
      <c r="I70" s="9">
        <v>12</v>
      </c>
      <c r="J70" s="18" t="s">
        <v>229</v>
      </c>
      <c r="K70" s="7" t="s">
        <v>49</v>
      </c>
      <c r="L70" s="7" t="s">
        <v>8</v>
      </c>
      <c r="M70" s="7" t="s">
        <v>49</v>
      </c>
      <c r="N70" s="7" t="s">
        <v>11</v>
      </c>
      <c r="O70" s="7"/>
    </row>
    <row r="71" spans="1:15" s="17" customFormat="1" ht="162" customHeight="1">
      <c r="A71" s="7"/>
      <c r="B71" s="7" t="s">
        <v>30</v>
      </c>
      <c r="C71" s="8" t="s">
        <v>9</v>
      </c>
      <c r="D71" s="7" t="s">
        <v>22</v>
      </c>
      <c r="E71" s="8"/>
      <c r="F71" s="7" t="s">
        <v>172</v>
      </c>
      <c r="G71" s="8" t="s">
        <v>76</v>
      </c>
      <c r="H71" s="8" t="s">
        <v>70</v>
      </c>
      <c r="I71" s="9">
        <v>8</v>
      </c>
      <c r="J71" s="18" t="s">
        <v>230</v>
      </c>
      <c r="K71" s="7" t="s">
        <v>49</v>
      </c>
      <c r="L71" s="7" t="s">
        <v>11</v>
      </c>
      <c r="M71" s="7" t="s">
        <v>49</v>
      </c>
      <c r="N71" s="7" t="s">
        <v>14</v>
      </c>
      <c r="O71" s="7"/>
    </row>
    <row r="72" spans="1:15" s="17" customFormat="1" ht="142.15" customHeight="1">
      <c r="A72" s="7" t="s">
        <v>38</v>
      </c>
      <c r="B72" s="7" t="s">
        <v>74</v>
      </c>
      <c r="C72" s="8" t="s">
        <v>150</v>
      </c>
      <c r="D72" s="7" t="s">
        <v>152</v>
      </c>
      <c r="E72" s="8"/>
      <c r="F72" s="7" t="s">
        <v>173</v>
      </c>
      <c r="G72" s="7" t="s">
        <v>198</v>
      </c>
      <c r="H72" s="7" t="s">
        <v>75</v>
      </c>
      <c r="I72" s="9">
        <v>6</v>
      </c>
      <c r="J72" s="18" t="s">
        <v>231</v>
      </c>
      <c r="K72" s="7" t="s">
        <v>49</v>
      </c>
      <c r="L72" s="7" t="s">
        <v>239</v>
      </c>
      <c r="M72" s="7" t="s">
        <v>49</v>
      </c>
      <c r="N72" s="7" t="s">
        <v>73</v>
      </c>
      <c r="O72" s="7"/>
    </row>
    <row r="73" spans="1:15" s="17" customFormat="1" ht="157.9" customHeight="1">
      <c r="A73" s="7" t="s">
        <v>38</v>
      </c>
      <c r="B73" s="7" t="s">
        <v>74</v>
      </c>
      <c r="C73" s="8" t="s">
        <v>15</v>
      </c>
      <c r="D73" s="7" t="s">
        <v>152</v>
      </c>
      <c r="E73" s="8"/>
      <c r="F73" s="7" t="s">
        <v>174</v>
      </c>
      <c r="G73" s="7" t="s">
        <v>198</v>
      </c>
      <c r="H73" s="7" t="s">
        <v>75</v>
      </c>
      <c r="I73" s="9">
        <v>18</v>
      </c>
      <c r="J73" s="18" t="s">
        <v>232</v>
      </c>
      <c r="K73" s="7" t="s">
        <v>49</v>
      </c>
      <c r="L73" s="7" t="s">
        <v>79</v>
      </c>
      <c r="M73" s="7" t="s">
        <v>49</v>
      </c>
      <c r="N73" s="7" t="s">
        <v>11</v>
      </c>
      <c r="O73" s="7"/>
    </row>
    <row r="74" spans="1:15" s="17" customFormat="1" ht="136.15" customHeight="1">
      <c r="A74" s="7"/>
      <c r="B74" s="7" t="s">
        <v>74</v>
      </c>
      <c r="C74" s="8" t="s">
        <v>15</v>
      </c>
      <c r="D74" s="7" t="s">
        <v>152</v>
      </c>
      <c r="E74" s="8"/>
      <c r="F74" s="7" t="s">
        <v>175</v>
      </c>
      <c r="G74" s="7" t="s">
        <v>198</v>
      </c>
      <c r="H74" s="7" t="s">
        <v>75</v>
      </c>
      <c r="I74" s="9">
        <v>12</v>
      </c>
      <c r="J74" s="18" t="s">
        <v>233</v>
      </c>
      <c r="K74" s="7" t="s">
        <v>49</v>
      </c>
      <c r="L74" s="7" t="s">
        <v>73</v>
      </c>
      <c r="M74" s="7" t="s">
        <v>49</v>
      </c>
      <c r="N74" s="7" t="s">
        <v>14</v>
      </c>
      <c r="O74" s="7"/>
    </row>
    <row r="75" spans="1:15" s="17" customFormat="1" ht="148.9" customHeight="1">
      <c r="A75" s="7" t="s">
        <v>38</v>
      </c>
      <c r="B75" s="7" t="s">
        <v>30</v>
      </c>
      <c r="C75" s="8" t="s">
        <v>57</v>
      </c>
      <c r="D75" s="7" t="s">
        <v>153</v>
      </c>
      <c r="E75" s="8"/>
      <c r="F75" s="7" t="s">
        <v>176</v>
      </c>
      <c r="G75" s="8" t="s">
        <v>199</v>
      </c>
      <c r="H75" s="8" t="s">
        <v>78</v>
      </c>
      <c r="I75" s="9">
        <v>9</v>
      </c>
      <c r="J75" s="18" t="s">
        <v>234</v>
      </c>
      <c r="K75" s="7" t="s">
        <v>49</v>
      </c>
      <c r="L75" s="7" t="s">
        <v>8</v>
      </c>
      <c r="M75" s="7" t="s">
        <v>49</v>
      </c>
      <c r="N75" s="7" t="s">
        <v>11</v>
      </c>
      <c r="O75" s="7" t="s">
        <v>56</v>
      </c>
    </row>
    <row r="76" spans="1:15" s="17" customFormat="1" ht="201.75" customHeight="1">
      <c r="A76" s="7"/>
      <c r="B76" s="7" t="s">
        <v>30</v>
      </c>
      <c r="C76" s="8" t="s">
        <v>7</v>
      </c>
      <c r="D76" s="7" t="s">
        <v>32</v>
      </c>
      <c r="E76" s="8"/>
      <c r="F76" s="7" t="s">
        <v>177</v>
      </c>
      <c r="G76" s="8" t="s">
        <v>200</v>
      </c>
      <c r="H76" s="8" t="s">
        <v>212</v>
      </c>
      <c r="I76" s="9">
        <v>14</v>
      </c>
      <c r="J76" s="18" t="s">
        <v>235</v>
      </c>
      <c r="K76" s="7" t="s">
        <v>50</v>
      </c>
      <c r="L76" s="7" t="s">
        <v>73</v>
      </c>
      <c r="M76" s="7" t="s">
        <v>51</v>
      </c>
      <c r="N76" s="7" t="s">
        <v>79</v>
      </c>
      <c r="O76" s="7"/>
    </row>
    <row r="77" spans="1:15" s="17" customFormat="1" ht="138.6" customHeight="1">
      <c r="A77" s="7"/>
      <c r="B77" s="7" t="s">
        <v>30</v>
      </c>
      <c r="C77" s="8" t="s">
        <v>57</v>
      </c>
      <c r="D77" s="7" t="s">
        <v>154</v>
      </c>
      <c r="E77" s="8"/>
      <c r="F77" s="7" t="s">
        <v>178</v>
      </c>
      <c r="G77" s="8" t="s">
        <v>201</v>
      </c>
      <c r="H77" s="8" t="s">
        <v>70</v>
      </c>
      <c r="I77" s="9">
        <v>12</v>
      </c>
      <c r="J77" s="18" t="s">
        <v>236</v>
      </c>
      <c r="K77" s="7" t="s">
        <v>50</v>
      </c>
      <c r="L77" s="7" t="s">
        <v>73</v>
      </c>
      <c r="M77" s="7" t="s">
        <v>50</v>
      </c>
      <c r="N77" s="7" t="s">
        <v>80</v>
      </c>
      <c r="O77" s="7"/>
    </row>
    <row r="78" spans="1:15" s="17" customFormat="1" ht="194.45" customHeight="1">
      <c r="A78" s="7"/>
      <c r="B78" s="7" t="s">
        <v>74</v>
      </c>
      <c r="C78" s="8" t="s">
        <v>150</v>
      </c>
      <c r="D78" s="7" t="s">
        <v>152</v>
      </c>
      <c r="E78" s="8"/>
      <c r="F78" s="7" t="s">
        <v>179</v>
      </c>
      <c r="G78" s="8" t="s">
        <v>202</v>
      </c>
      <c r="H78" s="8" t="s">
        <v>71</v>
      </c>
      <c r="I78" s="9">
        <v>12</v>
      </c>
      <c r="J78" s="18" t="s">
        <v>237</v>
      </c>
      <c r="K78" s="7" t="s">
        <v>49</v>
      </c>
      <c r="L78" s="7" t="s">
        <v>73</v>
      </c>
      <c r="M78" s="7" t="s">
        <v>49</v>
      </c>
      <c r="N78" s="7" t="s">
        <v>328</v>
      </c>
      <c r="O78" s="33"/>
    </row>
    <row r="79" spans="1:15" s="17" customFormat="1" ht="114.75" customHeight="1">
      <c r="A79" s="7"/>
      <c r="B79" s="7" t="s">
        <v>74</v>
      </c>
      <c r="C79" s="8" t="s">
        <v>7</v>
      </c>
      <c r="D79" s="7" t="s">
        <v>32</v>
      </c>
      <c r="E79" s="8"/>
      <c r="F79" s="7" t="s">
        <v>180</v>
      </c>
      <c r="G79" s="8" t="s">
        <v>197</v>
      </c>
      <c r="H79" s="8" t="s">
        <v>77</v>
      </c>
      <c r="I79" s="9">
        <v>14</v>
      </c>
      <c r="J79" s="18" t="s">
        <v>238</v>
      </c>
      <c r="K79" s="7" t="s">
        <v>49</v>
      </c>
      <c r="L79" s="7" t="s">
        <v>73</v>
      </c>
      <c r="M79" s="7" t="s">
        <v>49</v>
      </c>
      <c r="N79" s="7" t="s">
        <v>80</v>
      </c>
      <c r="O79" s="21"/>
    </row>
    <row r="80" spans="1:15" s="17" customFormat="1" ht="178.15" customHeight="1">
      <c r="A80" s="33"/>
      <c r="B80" s="33" t="s">
        <v>30</v>
      </c>
      <c r="C80" s="27" t="s">
        <v>15</v>
      </c>
      <c r="D80" s="33" t="s">
        <v>19</v>
      </c>
      <c r="E80" s="8"/>
      <c r="F80" s="33" t="s">
        <v>181</v>
      </c>
      <c r="G80" s="27" t="s">
        <v>203</v>
      </c>
      <c r="H80" s="27" t="s">
        <v>36</v>
      </c>
      <c r="I80" s="33">
        <v>12</v>
      </c>
      <c r="J80" s="34" t="s">
        <v>240</v>
      </c>
      <c r="K80" s="33">
        <v>2026</v>
      </c>
      <c r="L80" s="33" t="s">
        <v>11</v>
      </c>
      <c r="M80" s="33">
        <v>2026</v>
      </c>
      <c r="N80" s="33" t="s">
        <v>14</v>
      </c>
      <c r="O80" s="21"/>
    </row>
    <row r="81" spans="1:15" s="17" customFormat="1" ht="156" customHeight="1">
      <c r="A81" s="8"/>
      <c r="B81" s="8" t="s">
        <v>31</v>
      </c>
      <c r="C81" s="8" t="s">
        <v>15</v>
      </c>
      <c r="D81" s="8" t="s">
        <v>18</v>
      </c>
      <c r="E81" s="8"/>
      <c r="F81" s="8" t="s">
        <v>58</v>
      </c>
      <c r="G81" s="8" t="s">
        <v>59</v>
      </c>
      <c r="H81" s="8" t="s">
        <v>37</v>
      </c>
      <c r="I81" s="11">
        <v>12</v>
      </c>
      <c r="J81" s="10" t="s">
        <v>63</v>
      </c>
      <c r="K81" s="8" t="s">
        <v>50</v>
      </c>
      <c r="L81" s="8" t="s">
        <v>11</v>
      </c>
      <c r="M81" s="8" t="s">
        <v>50</v>
      </c>
      <c r="N81" s="8" t="s">
        <v>14</v>
      </c>
      <c r="O81" s="8" t="s">
        <v>56</v>
      </c>
    </row>
    <row r="82" spans="1:15" s="17" customFormat="1" ht="196.5" customHeight="1">
      <c r="A82" s="8"/>
      <c r="B82" s="8" t="s">
        <v>31</v>
      </c>
      <c r="C82" s="8" t="s">
        <v>15</v>
      </c>
      <c r="D82" s="8" t="s">
        <v>104</v>
      </c>
      <c r="E82" s="8"/>
      <c r="F82" s="8" t="s">
        <v>60</v>
      </c>
      <c r="G82" s="8" t="s">
        <v>61</v>
      </c>
      <c r="H82" s="8" t="s">
        <v>62</v>
      </c>
      <c r="I82" s="11">
        <v>13</v>
      </c>
      <c r="J82" s="10" t="s">
        <v>130</v>
      </c>
      <c r="K82" s="8" t="s">
        <v>50</v>
      </c>
      <c r="L82" s="8" t="s">
        <v>14</v>
      </c>
      <c r="M82" s="8" t="s">
        <v>53</v>
      </c>
      <c r="N82" s="8" t="s">
        <v>34</v>
      </c>
      <c r="O82" s="8" t="s">
        <v>56</v>
      </c>
    </row>
    <row r="83" spans="1:15" s="17" customFormat="1" ht="160.15" customHeight="1">
      <c r="A83" s="8" t="s">
        <v>38</v>
      </c>
      <c r="B83" s="8" t="s">
        <v>99</v>
      </c>
      <c r="C83" s="8" t="s">
        <v>15</v>
      </c>
      <c r="D83" s="8" t="s">
        <v>105</v>
      </c>
      <c r="E83" s="8"/>
      <c r="F83" s="8" t="s">
        <v>83</v>
      </c>
      <c r="G83" s="8" t="s">
        <v>106</v>
      </c>
      <c r="H83" s="8" t="s">
        <v>121</v>
      </c>
      <c r="I83" s="11">
        <v>18</v>
      </c>
      <c r="J83" s="10" t="s">
        <v>131</v>
      </c>
      <c r="K83" s="8" t="s">
        <v>50</v>
      </c>
      <c r="L83" s="8" t="s">
        <v>8</v>
      </c>
      <c r="M83" s="8" t="s">
        <v>50</v>
      </c>
      <c r="N83" s="8" t="s">
        <v>11</v>
      </c>
      <c r="O83" s="8" t="s">
        <v>147</v>
      </c>
    </row>
    <row r="84" spans="1:15" s="17" customFormat="1" ht="201" customHeight="1">
      <c r="A84" s="8"/>
      <c r="B84" s="8" t="s">
        <v>31</v>
      </c>
      <c r="C84" s="8" t="s">
        <v>9</v>
      </c>
      <c r="D84" s="8" t="s">
        <v>20</v>
      </c>
      <c r="E84" s="8"/>
      <c r="F84" s="8" t="s">
        <v>84</v>
      </c>
      <c r="G84" s="8" t="s">
        <v>107</v>
      </c>
      <c r="H84" s="8" t="s">
        <v>121</v>
      </c>
      <c r="I84" s="11">
        <v>9</v>
      </c>
      <c r="J84" s="10" t="s">
        <v>132</v>
      </c>
      <c r="K84" s="8" t="s">
        <v>50</v>
      </c>
      <c r="L84" s="8" t="s">
        <v>11</v>
      </c>
      <c r="M84" s="8" t="s">
        <v>50</v>
      </c>
      <c r="N84" s="8" t="s">
        <v>11</v>
      </c>
      <c r="O84" s="8"/>
    </row>
    <row r="85" spans="1:15" s="17" customFormat="1" ht="124.5" customHeight="1">
      <c r="A85" s="8"/>
      <c r="B85" s="8" t="s">
        <v>31</v>
      </c>
      <c r="C85" s="8" t="s">
        <v>9</v>
      </c>
      <c r="D85" s="8" t="s">
        <v>22</v>
      </c>
      <c r="E85" s="8"/>
      <c r="F85" s="8" t="s">
        <v>85</v>
      </c>
      <c r="G85" s="8" t="s">
        <v>108</v>
      </c>
      <c r="H85" s="8" t="s">
        <v>122</v>
      </c>
      <c r="I85" s="11">
        <v>14</v>
      </c>
      <c r="J85" s="10" t="s">
        <v>133</v>
      </c>
      <c r="K85" s="8" t="s">
        <v>50</v>
      </c>
      <c r="L85" s="8" t="s">
        <v>14</v>
      </c>
      <c r="M85" s="8" t="s">
        <v>53</v>
      </c>
      <c r="N85" s="8" t="s">
        <v>34</v>
      </c>
      <c r="O85" s="8"/>
    </row>
    <row r="86" spans="1:15" s="17" customFormat="1" ht="156" customHeight="1">
      <c r="A86" s="8"/>
      <c r="B86" s="8" t="s">
        <v>31</v>
      </c>
      <c r="C86" s="8" t="s">
        <v>81</v>
      </c>
      <c r="D86" s="8" t="s">
        <v>32</v>
      </c>
      <c r="E86" s="8"/>
      <c r="F86" s="8" t="s">
        <v>86</v>
      </c>
      <c r="G86" s="8" t="s">
        <v>109</v>
      </c>
      <c r="H86" s="8" t="s">
        <v>123</v>
      </c>
      <c r="I86" s="11">
        <v>14</v>
      </c>
      <c r="J86" s="10" t="s">
        <v>134</v>
      </c>
      <c r="K86" s="8" t="s">
        <v>50</v>
      </c>
      <c r="L86" s="8" t="s">
        <v>11</v>
      </c>
      <c r="M86" s="8" t="s">
        <v>50</v>
      </c>
      <c r="N86" s="8" t="s">
        <v>11</v>
      </c>
      <c r="O86" s="8"/>
    </row>
    <row r="87" spans="1:15" s="17" customFormat="1" ht="148.15" customHeight="1">
      <c r="A87" s="8"/>
      <c r="B87" s="8" t="s">
        <v>31</v>
      </c>
      <c r="C87" s="8" t="s">
        <v>9</v>
      </c>
      <c r="D87" s="8" t="s">
        <v>32</v>
      </c>
      <c r="E87" s="8"/>
      <c r="F87" s="8" t="s">
        <v>64</v>
      </c>
      <c r="G87" s="8" t="s">
        <v>110</v>
      </c>
      <c r="H87" s="8" t="s">
        <v>55</v>
      </c>
      <c r="I87" s="11">
        <v>14</v>
      </c>
      <c r="J87" s="10" t="s">
        <v>66</v>
      </c>
      <c r="K87" s="8" t="s">
        <v>50</v>
      </c>
      <c r="L87" s="8" t="s">
        <v>14</v>
      </c>
      <c r="M87" s="8" t="s">
        <v>50</v>
      </c>
      <c r="N87" s="8" t="s">
        <v>14</v>
      </c>
      <c r="O87" s="8"/>
    </row>
    <row r="88" spans="1:15" s="35" customFormat="1" ht="156" customHeight="1">
      <c r="A88" s="8"/>
      <c r="B88" s="8" t="s">
        <v>31</v>
      </c>
      <c r="C88" s="8" t="s">
        <v>7</v>
      </c>
      <c r="D88" s="8" t="s">
        <v>32</v>
      </c>
      <c r="E88" s="8"/>
      <c r="F88" s="8" t="s">
        <v>87</v>
      </c>
      <c r="G88" s="8" t="s">
        <v>54</v>
      </c>
      <c r="H88" s="8" t="s">
        <v>65</v>
      </c>
      <c r="I88" s="11">
        <v>14</v>
      </c>
      <c r="J88" s="10" t="s">
        <v>135</v>
      </c>
      <c r="K88" s="8" t="s">
        <v>50</v>
      </c>
      <c r="L88" s="8" t="s">
        <v>14</v>
      </c>
      <c r="M88" s="8" t="s">
        <v>53</v>
      </c>
      <c r="N88" s="8" t="s">
        <v>34</v>
      </c>
      <c r="O88" s="8"/>
    </row>
    <row r="89" spans="1:15" s="35" customFormat="1" ht="156" customHeight="1">
      <c r="A89" s="8"/>
      <c r="B89" s="8" t="s">
        <v>31</v>
      </c>
      <c r="C89" s="8" t="s">
        <v>7</v>
      </c>
      <c r="D89" s="8" t="s">
        <v>32</v>
      </c>
      <c r="E89" s="8"/>
      <c r="F89" s="8" t="s">
        <v>88</v>
      </c>
      <c r="G89" s="8" t="s">
        <v>111</v>
      </c>
      <c r="H89" s="8" t="s">
        <v>124</v>
      </c>
      <c r="I89" s="11">
        <v>18</v>
      </c>
      <c r="J89" s="10" t="s">
        <v>136</v>
      </c>
      <c r="K89" s="8" t="s">
        <v>50</v>
      </c>
      <c r="L89" s="8" t="s">
        <v>11</v>
      </c>
      <c r="M89" s="8" t="s">
        <v>50</v>
      </c>
      <c r="N89" s="8" t="s">
        <v>14</v>
      </c>
      <c r="O89" s="8"/>
    </row>
    <row r="90" spans="1:15" s="35" customFormat="1" ht="156" customHeight="1">
      <c r="A90" s="8"/>
      <c r="B90" s="8" t="s">
        <v>31</v>
      </c>
      <c r="C90" s="8" t="s">
        <v>17</v>
      </c>
      <c r="D90" s="8" t="s">
        <v>18</v>
      </c>
      <c r="E90" s="8"/>
      <c r="F90" s="8" t="s">
        <v>89</v>
      </c>
      <c r="G90" s="8" t="s">
        <v>112</v>
      </c>
      <c r="H90" s="8" t="s">
        <v>102</v>
      </c>
      <c r="I90" s="11">
        <v>12</v>
      </c>
      <c r="J90" s="10" t="s">
        <v>137</v>
      </c>
      <c r="K90" s="8" t="s">
        <v>50</v>
      </c>
      <c r="L90" s="8" t="s">
        <v>11</v>
      </c>
      <c r="M90" s="8" t="s">
        <v>50</v>
      </c>
      <c r="N90" s="8" t="s">
        <v>14</v>
      </c>
      <c r="O90" s="8"/>
    </row>
    <row r="91" spans="1:15" s="35" customFormat="1" ht="156" customHeight="1">
      <c r="A91" s="8"/>
      <c r="B91" s="8" t="s">
        <v>31</v>
      </c>
      <c r="C91" s="8" t="s">
        <v>15</v>
      </c>
      <c r="D91" s="8" t="s">
        <v>18</v>
      </c>
      <c r="E91" s="15"/>
      <c r="F91" s="8" t="s">
        <v>90</v>
      </c>
      <c r="G91" s="8" t="s">
        <v>113</v>
      </c>
      <c r="H91" s="8" t="s">
        <v>125</v>
      </c>
      <c r="I91" s="11">
        <v>10</v>
      </c>
      <c r="J91" s="10" t="s">
        <v>138</v>
      </c>
      <c r="K91" s="8" t="s">
        <v>50</v>
      </c>
      <c r="L91" s="8" t="s">
        <v>14</v>
      </c>
      <c r="M91" s="8" t="s">
        <v>53</v>
      </c>
      <c r="N91" s="8" t="s">
        <v>34</v>
      </c>
      <c r="O91" s="8" t="s">
        <v>148</v>
      </c>
    </row>
    <row r="92" spans="1:15" s="35" customFormat="1" ht="156" customHeight="1">
      <c r="A92" s="8"/>
      <c r="B92" s="8" t="s">
        <v>31</v>
      </c>
      <c r="C92" s="8" t="s">
        <v>15</v>
      </c>
      <c r="D92" s="8" t="s">
        <v>18</v>
      </c>
      <c r="E92" s="8"/>
      <c r="F92" s="8" t="s">
        <v>91</v>
      </c>
      <c r="G92" s="8" t="s">
        <v>114</v>
      </c>
      <c r="H92" s="8" t="s">
        <v>125</v>
      </c>
      <c r="I92" s="11">
        <v>12</v>
      </c>
      <c r="J92" s="10" t="s">
        <v>139</v>
      </c>
      <c r="K92" s="8" t="s">
        <v>50</v>
      </c>
      <c r="L92" s="8" t="s">
        <v>11</v>
      </c>
      <c r="M92" s="8" t="s">
        <v>50</v>
      </c>
      <c r="N92" s="8" t="s">
        <v>14</v>
      </c>
      <c r="O92" s="8" t="s">
        <v>148</v>
      </c>
    </row>
    <row r="93" spans="1:15" s="35" customFormat="1" ht="156" customHeight="1">
      <c r="A93" s="8"/>
      <c r="B93" s="8" t="s">
        <v>31</v>
      </c>
      <c r="C93" s="8" t="s">
        <v>15</v>
      </c>
      <c r="D93" s="8" t="s">
        <v>18</v>
      </c>
      <c r="E93" s="8"/>
      <c r="F93" s="8" t="s">
        <v>92</v>
      </c>
      <c r="G93" s="8" t="s">
        <v>115</v>
      </c>
      <c r="H93" s="8" t="s">
        <v>103</v>
      </c>
      <c r="I93" s="11">
        <v>7</v>
      </c>
      <c r="J93" s="10" t="s">
        <v>140</v>
      </c>
      <c r="K93" s="8" t="s">
        <v>50</v>
      </c>
      <c r="L93" s="8" t="s">
        <v>14</v>
      </c>
      <c r="M93" s="8" t="s">
        <v>50</v>
      </c>
      <c r="N93" s="8" t="s">
        <v>14</v>
      </c>
      <c r="O93" s="8" t="s">
        <v>148</v>
      </c>
    </row>
    <row r="94" spans="1:15" s="35" customFormat="1" ht="156" customHeight="1">
      <c r="A94" s="8"/>
      <c r="B94" s="8" t="s">
        <v>31</v>
      </c>
      <c r="C94" s="8" t="s">
        <v>9</v>
      </c>
      <c r="D94" s="8" t="s">
        <v>10</v>
      </c>
      <c r="E94" s="15"/>
      <c r="F94" s="8" t="s">
        <v>93</v>
      </c>
      <c r="G94" s="8" t="s">
        <v>116</v>
      </c>
      <c r="H94" s="8" t="s">
        <v>101</v>
      </c>
      <c r="I94" s="11">
        <v>7</v>
      </c>
      <c r="J94" s="10" t="s">
        <v>141</v>
      </c>
      <c r="K94" s="8" t="s">
        <v>50</v>
      </c>
      <c r="L94" s="8" t="s">
        <v>14</v>
      </c>
      <c r="M94" s="8" t="s">
        <v>50</v>
      </c>
      <c r="N94" s="8" t="s">
        <v>14</v>
      </c>
      <c r="O94" s="8"/>
    </row>
    <row r="95" spans="1:15" s="35" customFormat="1" ht="156" customHeight="1">
      <c r="A95" s="8"/>
      <c r="B95" s="8" t="s">
        <v>31</v>
      </c>
      <c r="C95" s="8" t="s">
        <v>15</v>
      </c>
      <c r="D95" s="8" t="s">
        <v>24</v>
      </c>
      <c r="E95" s="8" t="s">
        <v>52</v>
      </c>
      <c r="F95" s="8" t="s">
        <v>94</v>
      </c>
      <c r="G95" s="8" t="s">
        <v>117</v>
      </c>
      <c r="H95" s="8" t="s">
        <v>126</v>
      </c>
      <c r="I95" s="11">
        <v>12</v>
      </c>
      <c r="J95" s="10" t="s">
        <v>142</v>
      </c>
      <c r="K95" s="8" t="s">
        <v>50</v>
      </c>
      <c r="L95" s="8" t="s">
        <v>11</v>
      </c>
      <c r="M95" s="8" t="s">
        <v>50</v>
      </c>
      <c r="N95" s="8" t="s">
        <v>14</v>
      </c>
      <c r="O95" s="8"/>
    </row>
    <row r="96" spans="1:15" s="35" customFormat="1" ht="189" customHeight="1">
      <c r="A96" s="8"/>
      <c r="B96" s="8" t="s">
        <v>31</v>
      </c>
      <c r="C96" s="8" t="s">
        <v>15</v>
      </c>
      <c r="D96" s="8" t="s">
        <v>19</v>
      </c>
      <c r="E96" s="8"/>
      <c r="F96" s="8" t="s">
        <v>95</v>
      </c>
      <c r="G96" s="8" t="s">
        <v>118</v>
      </c>
      <c r="H96" s="8" t="s">
        <v>127</v>
      </c>
      <c r="I96" s="11">
        <v>18</v>
      </c>
      <c r="J96" s="10" t="s">
        <v>143</v>
      </c>
      <c r="K96" s="8" t="s">
        <v>50</v>
      </c>
      <c r="L96" s="8" t="s">
        <v>11</v>
      </c>
      <c r="M96" s="8" t="s">
        <v>50</v>
      </c>
      <c r="N96" s="8" t="s">
        <v>14</v>
      </c>
      <c r="O96" s="8" t="s">
        <v>148</v>
      </c>
    </row>
    <row r="97" spans="1:15" s="35" customFormat="1" ht="156" customHeight="1">
      <c r="A97" s="8"/>
      <c r="B97" s="8" t="s">
        <v>31</v>
      </c>
      <c r="C97" s="8" t="s">
        <v>15</v>
      </c>
      <c r="D97" s="8" t="s">
        <v>19</v>
      </c>
      <c r="E97" s="8"/>
      <c r="F97" s="8" t="s">
        <v>96</v>
      </c>
      <c r="G97" s="8" t="s">
        <v>54</v>
      </c>
      <c r="H97" s="8" t="s">
        <v>100</v>
      </c>
      <c r="I97" s="11">
        <v>10</v>
      </c>
      <c r="J97" s="10" t="s">
        <v>144</v>
      </c>
      <c r="K97" s="8" t="s">
        <v>50</v>
      </c>
      <c r="L97" s="8" t="s">
        <v>11</v>
      </c>
      <c r="M97" s="8" t="s">
        <v>50</v>
      </c>
      <c r="N97" s="8" t="s">
        <v>14</v>
      </c>
      <c r="O97" s="8" t="s">
        <v>148</v>
      </c>
    </row>
    <row r="98" spans="1:15" s="35" customFormat="1" ht="156" customHeight="1">
      <c r="A98" s="36"/>
      <c r="B98" s="8" t="s">
        <v>31</v>
      </c>
      <c r="C98" s="8" t="s">
        <v>9</v>
      </c>
      <c r="D98" s="8" t="s">
        <v>32</v>
      </c>
      <c r="E98" s="15"/>
      <c r="F98" s="8" t="s">
        <v>97</v>
      </c>
      <c r="G98" s="8" t="s">
        <v>119</v>
      </c>
      <c r="H98" s="8" t="s">
        <v>128</v>
      </c>
      <c r="I98" s="11">
        <v>12</v>
      </c>
      <c r="J98" s="10" t="s">
        <v>145</v>
      </c>
      <c r="K98" s="8" t="s">
        <v>50</v>
      </c>
      <c r="L98" s="8" t="s">
        <v>11</v>
      </c>
      <c r="M98" s="8" t="s">
        <v>50</v>
      </c>
      <c r="N98" s="8" t="s">
        <v>11</v>
      </c>
      <c r="O98" s="7"/>
    </row>
    <row r="99" spans="1:15" s="35" customFormat="1" ht="156" customHeight="1">
      <c r="A99" s="8"/>
      <c r="B99" s="8" t="s">
        <v>31</v>
      </c>
      <c r="C99" s="8" t="s">
        <v>81</v>
      </c>
      <c r="D99" s="8" t="s">
        <v>32</v>
      </c>
      <c r="E99" s="8"/>
      <c r="F99" s="8" t="s">
        <v>98</v>
      </c>
      <c r="G99" s="8" t="s">
        <v>120</v>
      </c>
      <c r="H99" s="8" t="s">
        <v>129</v>
      </c>
      <c r="I99" s="11">
        <v>12</v>
      </c>
      <c r="J99" s="10" t="s">
        <v>146</v>
      </c>
      <c r="K99" s="8" t="s">
        <v>50</v>
      </c>
      <c r="L99" s="8" t="s">
        <v>14</v>
      </c>
      <c r="M99" s="8" t="s">
        <v>53</v>
      </c>
      <c r="N99" s="8" t="s">
        <v>34</v>
      </c>
      <c r="O99" s="7"/>
    </row>
    <row r="106" spans="1:15" ht="36.75" customHeight="1">
      <c r="F106" s="4" ph="1"/>
    </row>
    <row r="115" spans="6:6" ht="36.75" customHeight="1">
      <c r="F115" s="4" ph="1"/>
    </row>
    <row r="124" spans="6:6" ht="36.75" customHeight="1">
      <c r="F124" s="4" ph="1"/>
    </row>
    <row r="155" spans="6:6" ht="36.75" customHeight="1">
      <c r="F155" s="4" ph="1"/>
    </row>
    <row r="164" spans="6:6" ht="36.75" customHeight="1">
      <c r="F164" s="4" ph="1"/>
    </row>
    <row r="173" spans="6:6" ht="36.75" customHeight="1">
      <c r="F173" s="4" ph="1"/>
    </row>
    <row r="182" spans="6:6" ht="36.75" customHeight="1">
      <c r="F182" s="4" ph="1"/>
    </row>
    <row r="184" spans="6:6" ht="36.75" customHeight="1">
      <c r="F184" s="4" ph="1"/>
    </row>
    <row r="186" spans="6:6" ht="36.75" customHeight="1">
      <c r="F186" s="4" ph="1"/>
    </row>
    <row r="188" spans="6:6" ht="36.75" customHeight="1">
      <c r="F188" s="4" ph="1"/>
    </row>
    <row r="190" spans="6:6" ht="36.75" customHeight="1">
      <c r="F190" s="4" ph="1"/>
    </row>
    <row r="196" spans="6:6" ht="36.75" customHeight="1">
      <c r="F196" s="4" ph="1"/>
    </row>
    <row r="198" spans="6:6" ht="36.75" customHeight="1">
      <c r="F198" s="4" ph="1"/>
    </row>
    <row r="200" spans="6:6" ht="36.75" customHeight="1">
      <c r="F200" s="4" ph="1"/>
    </row>
    <row r="202" spans="6:6" ht="36.75" customHeight="1">
      <c r="F202" s="4" ph="1"/>
    </row>
    <row r="203" spans="6:6" ht="36.75" customHeight="1">
      <c r="F203" s="4" ph="1"/>
    </row>
    <row r="211" spans="6:6" ht="36.75" customHeight="1">
      <c r="F211" s="4" ph="1"/>
    </row>
    <row r="220" spans="6:6" ht="36.75" customHeight="1">
      <c r="F220" s="4" ph="1"/>
    </row>
    <row r="222" spans="6:6" ht="36.75" customHeight="1">
      <c r="F222" s="4" ph="1"/>
    </row>
    <row r="224" spans="6:6" ht="36.75" customHeight="1">
      <c r="F224" s="4" ph="1"/>
    </row>
    <row r="226" spans="6:6" ht="36.75" customHeight="1">
      <c r="F226" s="4" ph="1"/>
    </row>
    <row r="228" spans="6:6" ht="36.75" customHeight="1">
      <c r="F228" s="4" ph="1"/>
    </row>
    <row r="234" spans="6:6" ht="36.75" customHeight="1">
      <c r="F234" s="4" ph="1"/>
    </row>
    <row r="236" spans="6:6" ht="36.75" customHeight="1">
      <c r="F236" s="4" ph="1"/>
    </row>
    <row r="238" spans="6:6" ht="36.75" customHeight="1">
      <c r="F238" s="4" ph="1"/>
    </row>
    <row r="240" spans="6:6" ht="36.75" customHeight="1">
      <c r="F240" s="4" ph="1"/>
    </row>
    <row r="241" spans="6:6" ht="36.75" customHeight="1">
      <c r="F241" s="4" ph="1"/>
    </row>
    <row r="243" spans="6:6" ht="36.75" customHeight="1">
      <c r="F243" s="4" ph="1"/>
    </row>
    <row r="245" spans="6:6" ht="36.75" customHeight="1">
      <c r="F245" s="4" ph="1"/>
    </row>
    <row r="247" spans="6:6" ht="36.75" customHeight="1">
      <c r="F247" s="4" ph="1"/>
    </row>
    <row r="248" spans="6:6" ht="36.75" customHeight="1">
      <c r="F248" s="4" ph="1"/>
    </row>
    <row r="250" spans="6:6" ht="36.75" customHeight="1">
      <c r="F250" s="4" ph="1"/>
    </row>
    <row r="252" spans="6:6" ht="36.75" customHeight="1">
      <c r="F252" s="4" ph="1"/>
    </row>
    <row r="254" spans="6:6" ht="36.75" customHeight="1">
      <c r="F254" s="4" ph="1"/>
    </row>
    <row r="256" spans="6:6" ht="36.75" customHeight="1">
      <c r="F256" s="4" ph="1"/>
    </row>
    <row r="257" spans="6:6" ht="36.75" customHeight="1">
      <c r="F257" s="4" ph="1"/>
    </row>
    <row r="259" spans="6:6" ht="36.75" customHeight="1">
      <c r="F259" s="4" ph="1"/>
    </row>
    <row r="261" spans="6:6" ht="36.75" customHeight="1">
      <c r="F261" s="4" ph="1"/>
    </row>
    <row r="263" spans="6:6" ht="36.75" customHeight="1">
      <c r="F263" s="4" ph="1"/>
    </row>
    <row r="264" spans="6:6" ht="36.75" customHeight="1">
      <c r="F264" s="4" ph="1"/>
    </row>
    <row r="265" spans="6:6" ht="36.75" customHeight="1">
      <c r="F265" s="4" ph="1"/>
    </row>
    <row r="266" spans="6:6" ht="36.75" customHeight="1">
      <c r="F266" s="4" ph="1"/>
    </row>
    <row r="268" spans="6:6" ht="36.75" customHeight="1">
      <c r="F268" s="4" ph="1"/>
    </row>
    <row r="270" spans="6:6" ht="36.75" customHeight="1">
      <c r="F270" s="4" ph="1"/>
    </row>
    <row r="272" spans="6:6" ht="36.75" customHeight="1">
      <c r="F272" s="4" ph="1"/>
    </row>
    <row r="273" spans="6:6" ht="36.75" customHeight="1">
      <c r="F273" s="4" ph="1"/>
    </row>
    <row r="274" spans="6:6" ht="36.75" customHeight="1">
      <c r="F274" s="4" ph="1"/>
    </row>
  </sheetData>
  <autoFilter ref="A4:O99" xr:uid="{00000000-0001-0000-0800-000000000000}"/>
  <mergeCells count="14">
    <mergeCell ref="A2:F2"/>
    <mergeCell ref="A3:A4"/>
    <mergeCell ref="B3:B4"/>
    <mergeCell ref="C3:C4"/>
    <mergeCell ref="D3:D4"/>
    <mergeCell ref="E3:E4"/>
    <mergeCell ref="F3:F4"/>
    <mergeCell ref="O3:O4"/>
    <mergeCell ref="G3:G4"/>
    <mergeCell ref="H3:H4"/>
    <mergeCell ref="I3:I4"/>
    <mergeCell ref="J3:J4"/>
    <mergeCell ref="K3:L3"/>
    <mergeCell ref="M3:N3"/>
  </mergeCells>
  <phoneticPr fontId="16"/>
  <conditionalFormatting sqref="C47">
    <cfRule type="expression" dxfId="10" priority="6">
      <formula>$E47="工事"</formula>
    </cfRule>
  </conditionalFormatting>
  <conditionalFormatting sqref="C95">
    <cfRule type="expression" dxfId="9" priority="18">
      <formula>$E95="工事"</formula>
    </cfRule>
  </conditionalFormatting>
  <conditionalFormatting sqref="C5:D7 C40:D45">
    <cfRule type="expression" dxfId="8" priority="3">
      <formula>$E5="工事"</formula>
    </cfRule>
  </conditionalFormatting>
  <conditionalFormatting sqref="C10:D35">
    <cfRule type="expression" dxfId="7" priority="2">
      <formula>$E10="工事"</formula>
    </cfRule>
  </conditionalFormatting>
  <conditionalFormatting sqref="C50:D51">
    <cfRule type="expression" dxfId="6" priority="1">
      <formula>$E50="工事"</formula>
    </cfRule>
  </conditionalFormatting>
  <conditionalFormatting sqref="C58:D59 C62:D67 C91:D93">
    <cfRule type="expression" dxfId="5" priority="12">
      <formula>$E58="工事"</formula>
    </cfRule>
  </conditionalFormatting>
  <conditionalFormatting sqref="C68:D68">
    <cfRule type="expression" dxfId="4" priority="14">
      <formula>$D68="工事"</formula>
    </cfRule>
  </conditionalFormatting>
  <conditionalFormatting sqref="C70:D87">
    <cfRule type="expression" dxfId="3" priority="11">
      <formula>$E70="工事"</formula>
    </cfRule>
  </conditionalFormatting>
  <conditionalFormatting sqref="C97:D97">
    <cfRule type="expression" dxfId="2" priority="10">
      <formula>$E97="工事"</formula>
    </cfRule>
  </conditionalFormatting>
  <conditionalFormatting sqref="D68">
    <cfRule type="expression" dxfId="1" priority="13">
      <formula>$D68="調査等"</formula>
    </cfRule>
  </conditionalFormatting>
  <conditionalFormatting sqref="I68">
    <cfRule type="expression" dxfId="0" priority="9">
      <formula>$D68="調査等"</formula>
    </cfRule>
  </conditionalFormatting>
  <dataValidations count="1">
    <dataValidation type="list" allowBlank="1" showInputMessage="1" showErrorMessage="1" sqref="E85 E89:E99 E47:E83 E5:E7 E42 E9:E35" xr:uid="{A3375C85-C733-4F83-A8B5-44DA5DC3EA72}">
      <formula1>"○"</formula1>
    </dataValidation>
  </dataValidations>
  <pageMargins left="0.23622047244094491" right="0.23622047244094491" top="0.74803149606299213" bottom="0.74803149606299213" header="0.31496062992125984" footer="0.31496062992125984"/>
  <pageSetup paperSize="8" scale="48"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B1"/>
  <sheetViews>
    <sheetView view="pageBreakPreview" zoomScaleNormal="100" zoomScaleSheetLayoutView="100" workbookViewId="0">
      <selection activeCell="A2" sqref="A2"/>
    </sheetView>
  </sheetViews>
  <sheetFormatPr defaultColWidth="8.875" defaultRowHeight="13.5"/>
  <cols>
    <col min="1" max="1" width="15.125" style="3" bestFit="1" customWidth="1"/>
    <col min="2" max="16384" width="8.875" style="3"/>
  </cols>
  <sheetData>
    <row r="1" spans="1:2">
      <c r="A1" s="2" t="s">
        <v>27</v>
      </c>
      <c r="B1" s="3" t="s">
        <v>28</v>
      </c>
    </row>
  </sheetData>
  <phoneticPr fontId="16"/>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0A7D078C553AB444A637C16553F91EAB" ma:contentTypeVersion="6" ma:contentTypeDescription="新しいドキュメントを作成します。" ma:contentTypeScope="" ma:versionID="c3ca2157f62d4322c91f954a67f4c985">
  <xsd:schema xmlns:xsd="http://www.w3.org/2001/XMLSchema" xmlns:xs="http://www.w3.org/2001/XMLSchema" xmlns:p="http://schemas.microsoft.com/office/2006/metadata/properties" xmlns:ns2="db8a0d03-fc2a-42bf-89c0-0a2a024ead7b" targetNamespace="http://schemas.microsoft.com/office/2006/metadata/properties" ma:root="true" ma:fieldsID="2078acb7fd3b1c46a7b28cbd86ec15e1" ns2:_="">
    <xsd:import namespace="db8a0d03-fc2a-42bf-89c0-0a2a024ead7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b8a0d03-fc2a-42bf-89c0-0a2a024ead7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09C2320-EFB1-457F-9C63-DF0AA125D3E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b8a0d03-fc2a-42bf-89c0-0a2a024ead7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0F51B43-E431-4F3C-ACF8-246B98F75183}">
  <ds:schemaRefs>
    <ds:schemaRef ds:uri="http://schemas.microsoft.com/sharepoint/v3/contenttype/forms"/>
  </ds:schemaRefs>
</ds:datastoreItem>
</file>

<file path=customXml/itemProps3.xml><?xml version="1.0" encoding="utf-8"?>
<ds:datastoreItem xmlns:ds="http://schemas.openxmlformats.org/officeDocument/2006/customXml" ds:itemID="{210C3229-9219-45A5-BBCC-877BDEB40066}">
  <ds:schemaRefs>
    <ds:schemaRef ds:uri="http://schemas.microsoft.com/office/2006/documentManagement/types"/>
    <ds:schemaRef ds:uri="db8a0d03-fc2a-42bf-89c0-0a2a024ead7b"/>
    <ds:schemaRef ds:uri="http://purl.org/dc/elements/1.1/"/>
    <ds:schemaRef ds:uri="http://schemas.microsoft.com/office/2006/metadata/properties"/>
    <ds:schemaRef ds:uri="http://purl.org/dc/terms/"/>
    <ds:schemaRef ds:uri="http://schemas.openxmlformats.org/package/2006/metadata/core-propertie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様式１（調査等）</vt:lpstr>
      <vt:lpstr>control</vt:lpstr>
      <vt:lpstr>'様式１（調査等）'!Print_Area</vt:lpstr>
      <vt:lpstr>'様式１（調査等）'!Print_Titles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恒川 英之</dc:creator>
  <cp:lastModifiedBy>安倍 信孝</cp:lastModifiedBy>
  <cp:lastPrinted>2026-10-01T08:35:52Z</cp:lastPrinted>
  <dcterms:created xsi:type="dcterms:W3CDTF">2001-10-24T00:50:29Z</dcterms:created>
  <dcterms:modified xsi:type="dcterms:W3CDTF">2026-10-02T03:02:58Z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36fffe2-e74d-4f21-833f-6f054a10cb50_Enabled">
    <vt:lpwstr>True</vt:lpwstr>
  </property>
  <property fmtid="{D5CDD505-2E9C-101B-9397-08002B2CF9AE}" pid="3" name="MSIP_Label_436fffe2-e74d-4f21-833f-6f054a10cb50_SiteId">
    <vt:lpwstr>a4dd5294-24e4-4102-8420-cb86d0baae1e</vt:lpwstr>
  </property>
  <property fmtid="{D5CDD505-2E9C-101B-9397-08002B2CF9AE}" pid="4" name="MSIP_Label_436fffe2-e74d-4f21-833f-6f054a10cb50_Owner">
    <vt:lpwstr>rymurayama@abeam.com</vt:lpwstr>
  </property>
  <property fmtid="{D5CDD505-2E9C-101B-9397-08002B2CF9AE}" pid="5" name="MSIP_Label_436fffe2-e74d-4f21-833f-6f054a10cb50_SetDate">
    <vt:lpwstr>2020-03-24T07:13:34.8573995Z</vt:lpwstr>
  </property>
  <property fmtid="{D5CDD505-2E9C-101B-9397-08002B2CF9AE}" pid="6" name="MSIP_Label_436fffe2-e74d-4f21-833f-6f054a10cb50_Name">
    <vt:lpwstr>Public</vt:lpwstr>
  </property>
  <property fmtid="{D5CDD505-2E9C-101B-9397-08002B2CF9AE}" pid="7" name="MSIP_Label_436fffe2-e74d-4f21-833f-6f054a10cb50_Application">
    <vt:lpwstr>Microsoft Azure Information Protection</vt:lpwstr>
  </property>
  <property fmtid="{D5CDD505-2E9C-101B-9397-08002B2CF9AE}" pid="8" name="MSIP_Label_436fffe2-e74d-4f21-833f-6f054a10cb50_ActionId">
    <vt:lpwstr>ced95dfd-cbf5-45af-bf59-1e12ebee52e7</vt:lpwstr>
  </property>
  <property fmtid="{D5CDD505-2E9C-101B-9397-08002B2CF9AE}" pid="9" name="MSIP_Label_436fffe2-e74d-4f21-833f-6f054a10cb50_Extended_MSFT_Method">
    <vt:lpwstr>Manual</vt:lpwstr>
  </property>
  <property fmtid="{D5CDD505-2E9C-101B-9397-08002B2CF9AE}" pid="10" name="Sensitivity">
    <vt:lpwstr>Public</vt:lpwstr>
  </property>
  <property fmtid="{D5CDD505-2E9C-101B-9397-08002B2CF9AE}" pid="11" name="ContentTypeId">
    <vt:lpwstr>0x0101000A7D078C553AB444A637C16553F91EAB</vt:lpwstr>
  </property>
</Properties>
</file>